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\OneDrive\Escritorio\DDHPO 2023\TRANSPARENCIA\TRIMESTRALES\3er trimestre 2023\Para portal ddhpo transp\"/>
    </mc:Choice>
  </mc:AlternateContent>
  <bookViews>
    <workbookView xWindow="0" yWindow="0" windowWidth="20490" windowHeight="7755" tabRatio="937"/>
  </bookViews>
  <sheets>
    <sheet name="Informacion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externalReferences>
    <externalReference r:id="rId17"/>
  </externalReferences>
  <definedNames>
    <definedName name="_xlnm._FilterDatabase" localSheetId="0" hidden="1">Informacion!$B$7:$S$7</definedName>
    <definedName name="Hidden_14">Hidden_1!$A$1:$A$11</definedName>
    <definedName name="Hidden_212">Hidden_2!$A$1:$A$2</definedName>
    <definedName name="Hidden_313">[1]Hidden_3!$A$1:$A$2</definedName>
  </definedNames>
  <calcPr calcId="152511"/>
</workbook>
</file>

<file path=xl/sharedStrings.xml><?xml version="1.0" encoding="utf-8"?>
<sst xmlns="http://schemas.openxmlformats.org/spreadsheetml/2006/main" count="66778" uniqueCount="8981">
  <si>
    <t>45325</t>
  </si>
  <si>
    <t>TÍTULO</t>
  </si>
  <si>
    <t>NOMBRE CORTO</t>
  </si>
  <si>
    <t>DESCRIPCIÓN</t>
  </si>
  <si>
    <t>Remuneración bruta y neta</t>
  </si>
  <si>
    <t>LGTA70FVIII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</si>
  <si>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</si>
  <si>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</si>
  <si>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</si>
  <si>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</si>
  <si>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</si>
  <si>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</si>
  <si>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</si>
  <si>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</si>
  <si>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</si>
  <si>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</si>
  <si>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</si>
  <si>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</si>
  <si>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</si>
  <si>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</si>
  <si>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</si>
  <si>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</si>
  <si>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</si>
  <si>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</si>
  <si>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</si>
  <si>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</si>
  <si>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</si>
  <si>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</si>
  <si>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</si>
  <si>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</si>
  <si>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</si>
  <si>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</si>
  <si>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</si>
  <si>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</si>
  <si>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</si>
  <si>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</si>
  <si>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</si>
  <si>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</si>
  <si>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</si>
  <si>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</si>
  <si>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</si>
  <si>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</si>
  <si>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</si>
  <si>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</si>
  <si>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</si>
  <si>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</si>
  <si>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</si>
  <si>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</si>
  <si>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</si>
  <si>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</si>
  <si>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</si>
  <si>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</si>
  <si>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</si>
  <si>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</si>
  <si>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</si>
  <si>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</si>
  <si>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</si>
  <si>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</si>
  <si>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</si>
  <si>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</si>
  <si>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</si>
  <si>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</si>
  <si>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</si>
  <si>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</si>
  <si>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</si>
  <si>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</si>
  <si>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</si>
  <si>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</si>
  <si>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</si>
  <si>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</si>
  <si>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</si>
  <si>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</si>
  <si>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</si>
  <si>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</si>
  <si>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</si>
  <si>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</si>
  <si>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</si>
  <si>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</si>
  <si>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</si>
  <si>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</si>
  <si>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</si>
  <si>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</si>
  <si>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20</t>
  </si>
  <si>
    <t>Coordinador</t>
  </si>
  <si>
    <t>Dir. de Peticiones, Orientación y Seguimiento a las Recomendaciones</t>
  </si>
  <si>
    <t>Coordinacion General de las Defensorias</t>
  </si>
  <si>
    <t>Adan</t>
  </si>
  <si>
    <t>Ojeda</t>
  </si>
  <si>
    <t>Alcala</t>
  </si>
  <si>
    <t>Masculino</t>
  </si>
  <si>
    <t>Pesos</t>
  </si>
  <si>
    <t>Dirección Administrativa</t>
  </si>
  <si>
    <t/>
  </si>
  <si>
    <t>Coordinadora</t>
  </si>
  <si>
    <t>Coordinadora de Monitoreo y Analisis de la Información</t>
  </si>
  <si>
    <t>Presidencia</t>
  </si>
  <si>
    <t>Francis</t>
  </si>
  <si>
    <t>Martinez</t>
  </si>
  <si>
    <t>Gómez</t>
  </si>
  <si>
    <t>Femenino</t>
  </si>
  <si>
    <t>16</t>
  </si>
  <si>
    <t>Defensora</t>
  </si>
  <si>
    <t>Defensora Adjunto</t>
  </si>
  <si>
    <t>Delma Concepción</t>
  </si>
  <si>
    <t>Ramirez</t>
  </si>
  <si>
    <t>Ambrosy</t>
  </si>
  <si>
    <t>19</t>
  </si>
  <si>
    <t>Defensora Regional</t>
  </si>
  <si>
    <t>Maria del Pilar</t>
  </si>
  <si>
    <t>Urrestarazu</t>
  </si>
  <si>
    <t>Marroquin</t>
  </si>
  <si>
    <t>22</t>
  </si>
  <si>
    <t>Director</t>
  </si>
  <si>
    <t>Director para la Atención a Victimas de Violaciones a Derechos Humanos</t>
  </si>
  <si>
    <t>Constantino</t>
  </si>
  <si>
    <t>Hernández</t>
  </si>
  <si>
    <t>Hernandez</t>
  </si>
  <si>
    <t>24</t>
  </si>
  <si>
    <t>Defensor</t>
  </si>
  <si>
    <t>José Bernardo</t>
  </si>
  <si>
    <t>Rodriguez</t>
  </si>
  <si>
    <t>Alamilla</t>
  </si>
  <si>
    <t>23</t>
  </si>
  <si>
    <t>Coordinador General</t>
  </si>
  <si>
    <t>Fernando Francisco</t>
  </si>
  <si>
    <t>Coronado</t>
  </si>
  <si>
    <t>Franco</t>
  </si>
  <si>
    <t>Juan Gilberto</t>
  </si>
  <si>
    <t>Rueda</t>
  </si>
  <si>
    <t>Contralor</t>
  </si>
  <si>
    <t>Contralor Interno</t>
  </si>
  <si>
    <t>Contraloría Interna</t>
  </si>
  <si>
    <t>Luis</t>
  </si>
  <si>
    <t>Guzman</t>
  </si>
  <si>
    <t>Zarate</t>
  </si>
  <si>
    <t>21</t>
  </si>
  <si>
    <t>Secretario</t>
  </si>
  <si>
    <t>Secretario Particular</t>
  </si>
  <si>
    <t>Jorge Arturo</t>
  </si>
  <si>
    <t>Gopar</t>
  </si>
  <si>
    <t>Palau</t>
  </si>
  <si>
    <t>Consultor</t>
  </si>
  <si>
    <t>Pedro Rolando</t>
  </si>
  <si>
    <t>López</t>
  </si>
  <si>
    <t>Alavez</t>
  </si>
  <si>
    <t>Directora</t>
  </si>
  <si>
    <t>Directora de Comunicación Social</t>
  </si>
  <si>
    <t>Flor de María</t>
  </si>
  <si>
    <t>Ramos</t>
  </si>
  <si>
    <t>Coordinador de Recursos Financieros</t>
  </si>
  <si>
    <t>Simeon Gustavo</t>
  </si>
  <si>
    <t>Sumano</t>
  </si>
  <si>
    <t>Coordinador de Recursos Materiales y Servicios Generales</t>
  </si>
  <si>
    <t>Marcelo</t>
  </si>
  <si>
    <t>Mendoza</t>
  </si>
  <si>
    <t>Gutierrez</t>
  </si>
  <si>
    <t>18</t>
  </si>
  <si>
    <t>Defensora Especializada en Equidad de Genero y Atención a Victimas de Violencia</t>
  </si>
  <si>
    <t>Ita Bico</t>
  </si>
  <si>
    <t>Cruz</t>
  </si>
  <si>
    <t>Coordinadora de Recursos Humanos</t>
  </si>
  <si>
    <t>Lorena</t>
  </si>
  <si>
    <t>Lagunas</t>
  </si>
  <si>
    <t>Rivera</t>
  </si>
  <si>
    <t>Coordinador de Sistemas de Tecnologias de la Información y Comunicación</t>
  </si>
  <si>
    <t>Guillermo  Alfredo</t>
  </si>
  <si>
    <t>Vasquez</t>
  </si>
  <si>
    <t>Ortiz</t>
  </si>
  <si>
    <t>Luz Maria</t>
  </si>
  <si>
    <t>Defensor Adjunto</t>
  </si>
  <si>
    <t>Pedro</t>
  </si>
  <si>
    <t>Sandoval</t>
  </si>
  <si>
    <t>Coordinadora de Seguimiento de Recomendaciones, Acuerdos y Medidas Cautelares</t>
  </si>
  <si>
    <t>Dirección de Peticiones,Orientación y Seguimiento de Recomendaciones</t>
  </si>
  <si>
    <t>Esther Francisca</t>
  </si>
  <si>
    <t>Jacinto</t>
  </si>
  <si>
    <t>Mendez</t>
  </si>
  <si>
    <t>Lorena Ivette</t>
  </si>
  <si>
    <t>Alvarado</t>
  </si>
  <si>
    <t>Sanchez</t>
  </si>
  <si>
    <t>Coordinador Opérativo de las Defensorias</t>
  </si>
  <si>
    <t>Julio Frey</t>
  </si>
  <si>
    <t>Luna</t>
  </si>
  <si>
    <t>Bernal</t>
  </si>
  <si>
    <t>Felipa</t>
  </si>
  <si>
    <t>Loaeza</t>
  </si>
  <si>
    <t>Martínez</t>
  </si>
  <si>
    <t>Adolfo Alberto</t>
  </si>
  <si>
    <t>Barranco</t>
  </si>
  <si>
    <t>Chagoya</t>
  </si>
  <si>
    <t>Manzano</t>
  </si>
  <si>
    <t>Rita</t>
  </si>
  <si>
    <t>Martinez Chavez</t>
  </si>
  <si>
    <t>Y Gonzalez</t>
  </si>
  <si>
    <t>Defensor Regional</t>
  </si>
  <si>
    <t>Jesús</t>
  </si>
  <si>
    <t>Aragón</t>
  </si>
  <si>
    <t>Martha</t>
  </si>
  <si>
    <t>García</t>
  </si>
  <si>
    <t>Rosa</t>
  </si>
  <si>
    <t>Velasquez</t>
  </si>
  <si>
    <t>Santaella</t>
  </si>
  <si>
    <t>Mervin</t>
  </si>
  <si>
    <t>Chavez</t>
  </si>
  <si>
    <t>Rito</t>
  </si>
  <si>
    <t>Olegario</t>
  </si>
  <si>
    <t>Bautista</t>
  </si>
  <si>
    <t>Raymundo Israel</t>
  </si>
  <si>
    <t>Ramírez</t>
  </si>
  <si>
    <t>Coordinación General de Fortalecimiento de la Cultura de los Derechos Humanos</t>
  </si>
  <si>
    <t>Amalia</t>
  </si>
  <si>
    <t>Alonso</t>
  </si>
  <si>
    <t>15</t>
  </si>
  <si>
    <t>Tecnico</t>
  </si>
  <si>
    <t>Tecnico Especializado</t>
  </si>
  <si>
    <t>Direccion Adminitrativa</t>
  </si>
  <si>
    <t>Sara</t>
  </si>
  <si>
    <t>Antonio</t>
  </si>
  <si>
    <t>Paul</t>
  </si>
  <si>
    <t>Laguna</t>
  </si>
  <si>
    <t>Auxiliar</t>
  </si>
  <si>
    <t>Auxiliar de Defensor</t>
  </si>
  <si>
    <t>Gregorio</t>
  </si>
  <si>
    <t>Ordaz</t>
  </si>
  <si>
    <t>Pina</t>
  </si>
  <si>
    <t>Elsa Cristina</t>
  </si>
  <si>
    <t>Santiago</t>
  </si>
  <si>
    <t>Meixueiro</t>
  </si>
  <si>
    <t>Secretaria</t>
  </si>
  <si>
    <t>Erika Arely</t>
  </si>
  <si>
    <t>12</t>
  </si>
  <si>
    <t>Oficial</t>
  </si>
  <si>
    <t>Oficial de Transporte</t>
  </si>
  <si>
    <t>René</t>
  </si>
  <si>
    <t>Patricia Judith</t>
  </si>
  <si>
    <t>Millán</t>
  </si>
  <si>
    <t>Urbieta</t>
  </si>
  <si>
    <t>Veronica</t>
  </si>
  <si>
    <t>Ayuso</t>
  </si>
  <si>
    <t>Tecnico Especializado en Capacitación</t>
  </si>
  <si>
    <t>Ariadna</t>
  </si>
  <si>
    <t>Osorio</t>
  </si>
  <si>
    <t>Lizbeth</t>
  </si>
  <si>
    <t>Morales</t>
  </si>
  <si>
    <t>Yared Susana</t>
  </si>
  <si>
    <t>Juárez</t>
  </si>
  <si>
    <t>Claudia Guadalupe</t>
  </si>
  <si>
    <t>Pino</t>
  </si>
  <si>
    <t>León</t>
  </si>
  <si>
    <t>Damian Modesto</t>
  </si>
  <si>
    <t>Antonio Felipe</t>
  </si>
  <si>
    <t>Bello</t>
  </si>
  <si>
    <t>Figueroa</t>
  </si>
  <si>
    <t>Gerardo Jesús</t>
  </si>
  <si>
    <t>Florean</t>
  </si>
  <si>
    <t>Tecnico Especializado en Informatica</t>
  </si>
  <si>
    <t>Alfredo</t>
  </si>
  <si>
    <t>Orozco</t>
  </si>
  <si>
    <t>Escobar</t>
  </si>
  <si>
    <t>Tecnico Especializado en Psicología</t>
  </si>
  <si>
    <t>Nicolaza</t>
  </si>
  <si>
    <t>Mejia</t>
  </si>
  <si>
    <t>Galindo</t>
  </si>
  <si>
    <t>Tecnico en Comunicación Social</t>
  </si>
  <si>
    <t>Dirección de Comunicación Social</t>
  </si>
  <si>
    <t>Gabriela Ivett</t>
  </si>
  <si>
    <t>Karla María</t>
  </si>
  <si>
    <t>Aguilar</t>
  </si>
  <si>
    <t>Tecnico en Informatica</t>
  </si>
  <si>
    <t>Coordinación de Tecnologias de la Información y Comunicaciones</t>
  </si>
  <si>
    <t>Ilse Erendhira</t>
  </si>
  <si>
    <t>Gonzalez</t>
  </si>
  <si>
    <t>Rosalba</t>
  </si>
  <si>
    <t>Esteban</t>
  </si>
  <si>
    <t>Maria Isabel</t>
  </si>
  <si>
    <t>Tello</t>
  </si>
  <si>
    <t>Notificador</t>
  </si>
  <si>
    <t>Juan Manuel</t>
  </si>
  <si>
    <t>Galvan</t>
  </si>
  <si>
    <t>Laura Yadira</t>
  </si>
  <si>
    <t>Revilla</t>
  </si>
  <si>
    <t>Avendaño</t>
  </si>
  <si>
    <t>Hermelinda</t>
  </si>
  <si>
    <t>Blanco</t>
  </si>
  <si>
    <t>Teodomira</t>
  </si>
  <si>
    <t>Adela</t>
  </si>
  <si>
    <t>Ester</t>
  </si>
  <si>
    <t>Maria de los Angeles</t>
  </si>
  <si>
    <t>Matias</t>
  </si>
  <si>
    <t>Salazar</t>
  </si>
  <si>
    <t>11</t>
  </si>
  <si>
    <t>Oficial Administrativo</t>
  </si>
  <si>
    <t>Lucerito</t>
  </si>
  <si>
    <t>Julian</t>
  </si>
  <si>
    <t>Flores</t>
  </si>
  <si>
    <t>Jonathan</t>
  </si>
  <si>
    <t>Casas</t>
  </si>
  <si>
    <t>Victoriano</t>
  </si>
  <si>
    <t>Tecnico Auxiliar en Capacitación</t>
  </si>
  <si>
    <t>Paola karina</t>
  </si>
  <si>
    <t>Carrasco</t>
  </si>
  <si>
    <t>Murias</t>
  </si>
  <si>
    <t>Adali</t>
  </si>
  <si>
    <t>Arriaga</t>
  </si>
  <si>
    <t>Acevedo</t>
  </si>
  <si>
    <t>Rocio</t>
  </si>
  <si>
    <t>Marco Antonio</t>
  </si>
  <si>
    <t>8</t>
  </si>
  <si>
    <t>Oficial de Mantenimiento</t>
  </si>
  <si>
    <t>Servando</t>
  </si>
  <si>
    <t>Diaz</t>
  </si>
  <si>
    <t>Roman</t>
  </si>
  <si>
    <t>Samuel Ricardo</t>
  </si>
  <si>
    <t>Perez</t>
  </si>
  <si>
    <t>X</t>
  </si>
  <si>
    <t>Flor Lucero</t>
  </si>
  <si>
    <t>Linares</t>
  </si>
  <si>
    <t>Jorgelina</t>
  </si>
  <si>
    <t>Santos</t>
  </si>
  <si>
    <t>Ambrosio</t>
  </si>
  <si>
    <t>Directora de Educación, Investigación, Divulgación y Promoción de la Cultura de los Derechos Humanos</t>
  </si>
  <si>
    <t>Alma Deysi</t>
  </si>
  <si>
    <t>Magnolia</t>
  </si>
  <si>
    <t>Guerrero</t>
  </si>
  <si>
    <t>Carrera</t>
  </si>
  <si>
    <t>Jatzyry Odiset</t>
  </si>
  <si>
    <t>Ines Virginia</t>
  </si>
  <si>
    <t>Salmeron</t>
  </si>
  <si>
    <t>Villavicencio</t>
  </si>
  <si>
    <t>Aquino</t>
  </si>
  <si>
    <t>Gallegos</t>
  </si>
  <si>
    <t>Yetzy</t>
  </si>
  <si>
    <t>Lorenzo</t>
  </si>
  <si>
    <t>Orlando Jorge</t>
  </si>
  <si>
    <t>Torres</t>
  </si>
  <si>
    <t>Erick Alonso</t>
  </si>
  <si>
    <t>Juarez</t>
  </si>
  <si>
    <t>Castillo</t>
  </si>
  <si>
    <t>Guadalupe</t>
  </si>
  <si>
    <t>Dulce</t>
  </si>
  <si>
    <t>Ruiz</t>
  </si>
  <si>
    <t>Eduardo</t>
  </si>
  <si>
    <t>Catia Itzel</t>
  </si>
  <si>
    <t>7</t>
  </si>
  <si>
    <t>Intendente</t>
  </si>
  <si>
    <t>Alfonsa</t>
  </si>
  <si>
    <t>Rojas</t>
  </si>
  <si>
    <t>Wendy Berenice</t>
  </si>
  <si>
    <t>Barrita</t>
  </si>
  <si>
    <t>Misael Jorge</t>
  </si>
  <si>
    <t>Garcia</t>
  </si>
  <si>
    <t>Secretaria Ejecutiva</t>
  </si>
  <si>
    <t>Director Administrativo</t>
  </si>
  <si>
    <t>Direccion Administrativa</t>
  </si>
  <si>
    <t>Defensor Especializado en centros de Reclusión</t>
  </si>
  <si>
    <t>Andrea Lizet</t>
  </si>
  <si>
    <t>Garduño</t>
  </si>
  <si>
    <t>Reyes</t>
  </si>
  <si>
    <t>Nancy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</si>
  <si>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</si>
  <si>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</si>
  <si>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</si>
  <si>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</si>
  <si>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</si>
  <si>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</si>
  <si>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</si>
  <si>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</si>
  <si>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</si>
  <si>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</si>
  <si>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</si>
  <si>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</si>
  <si>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</si>
  <si>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</si>
  <si>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</si>
  <si>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</si>
  <si>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</si>
  <si>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</si>
  <si>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</si>
  <si>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</si>
  <si>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</si>
  <si>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Percepciones adicionales en dinero</t>
  </si>
  <si>
    <t>0</t>
  </si>
  <si>
    <t>El servidor publico no recibe este tipo de prestaciones por lo tanto no hay una periodicidad</t>
  </si>
  <si>
    <t>47663</t>
  </si>
  <si>
    <t>47664</t>
  </si>
  <si>
    <t>Descripción de las percepciones adicionales en especie</t>
  </si>
  <si>
    <t>Periodicidad de las percepciones adicionales en especie</t>
  </si>
  <si>
    <t>Percepciones adicionales en especie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</si>
  <si>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</si>
  <si>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</si>
  <si>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</si>
  <si>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</si>
  <si>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</si>
  <si>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</si>
  <si>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</si>
  <si>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</si>
  <si>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</si>
  <si>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</si>
  <si>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</si>
  <si>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</si>
  <si>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</si>
  <si>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</si>
  <si>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</si>
  <si>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</si>
  <si>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</si>
  <si>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</si>
  <si>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</si>
  <si>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</si>
  <si>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</si>
  <si>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</si>
  <si>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</si>
  <si>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</si>
  <si>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</si>
  <si>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</si>
  <si>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</si>
  <si>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</si>
  <si>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</si>
  <si>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</si>
  <si>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</si>
  <si>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</si>
  <si>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</t>
  </si>
  <si>
    <t>El servidor publico no recibe este tipo de prestaciones en este trimestre por lo que su periodicidad es semestral</t>
  </si>
  <si>
    <t>21594.46</t>
  </si>
  <si>
    <t>Semestral</t>
  </si>
  <si>
    <t>17745.83</t>
  </si>
  <si>
    <t>15000</t>
  </si>
  <si>
    <t>13333.33</t>
  </si>
  <si>
    <t>45741.66</t>
  </si>
  <si>
    <t>5775</t>
  </si>
  <si>
    <t>5833.33</t>
  </si>
  <si>
    <t>9195.83</t>
  </si>
  <si>
    <t>7466.66</t>
  </si>
  <si>
    <t>6783.33</t>
  </si>
  <si>
    <t>6491.66</t>
  </si>
  <si>
    <t>11233.33</t>
  </si>
  <si>
    <t>27298.9</t>
  </si>
  <si>
    <t>5358.33</t>
  </si>
  <si>
    <t>5083.33</t>
  </si>
  <si>
    <t>4166.66</t>
  </si>
  <si>
    <t>3520.83</t>
  </si>
  <si>
    <t>6083.33</t>
  </si>
  <si>
    <t>12874.16</t>
  </si>
  <si>
    <t>9496.66</t>
  </si>
  <si>
    <t>9088.33</t>
  </si>
  <si>
    <t>8516.66</t>
  </si>
  <si>
    <t>8085</t>
  </si>
  <si>
    <t>7501.66</t>
  </si>
  <si>
    <t>7116.66</t>
  </si>
  <si>
    <t>6100</t>
  </si>
  <si>
    <t>4929.16</t>
  </si>
  <si>
    <t>64038.33</t>
  </si>
  <si>
    <t>38218.46</t>
  </si>
  <si>
    <t>30232.25</t>
  </si>
  <si>
    <t>24844.16</t>
  </si>
  <si>
    <t>21000</t>
  </si>
  <si>
    <t>18666.66</t>
  </si>
  <si>
    <t>15726.66</t>
  </si>
  <si>
    <t>10453.33</t>
  </si>
  <si>
    <t>8166.66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</si>
  <si>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</si>
  <si>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</si>
  <si>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</si>
  <si>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</si>
  <si>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</si>
  <si>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</si>
  <si>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</si>
  <si>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</si>
  <si>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</si>
  <si>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</si>
  <si>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</si>
  <si>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8637.78</t>
  </si>
  <si>
    <t>7098.33</t>
  </si>
  <si>
    <t>6000</t>
  </si>
  <si>
    <t>5333.33</t>
  </si>
  <si>
    <t>18296.66</t>
  </si>
  <si>
    <t>2310</t>
  </si>
  <si>
    <t>2333.33</t>
  </si>
  <si>
    <t>3678.33</t>
  </si>
  <si>
    <t>2986.66</t>
  </si>
  <si>
    <t>2713.33</t>
  </si>
  <si>
    <t>2596.66</t>
  </si>
  <si>
    <t>4493.33</t>
  </si>
  <si>
    <t>10919.56</t>
  </si>
  <si>
    <t>2143.33</t>
  </si>
  <si>
    <t>2033.33</t>
  </si>
  <si>
    <t>1666.66</t>
  </si>
  <si>
    <t>1408.33</t>
  </si>
  <si>
    <t>4493</t>
  </si>
  <si>
    <t>2433.33</t>
  </si>
  <si>
    <t>5149.66</t>
  </si>
  <si>
    <t>3798.66</t>
  </si>
  <si>
    <t>3635.33</t>
  </si>
  <si>
    <t>3406.66</t>
  </si>
  <si>
    <t>3234</t>
  </si>
  <si>
    <t>3000.66</t>
  </si>
  <si>
    <t>2846.66</t>
  </si>
  <si>
    <t>2440</t>
  </si>
  <si>
    <t>1971.66</t>
  </si>
  <si>
    <t>25615.33</t>
  </si>
  <si>
    <t>15287.38</t>
  </si>
  <si>
    <t>12092.9</t>
  </si>
  <si>
    <t>9937.66</t>
  </si>
  <si>
    <t>8400</t>
  </si>
  <si>
    <t>6290.66</t>
  </si>
  <si>
    <t>4181.33</t>
  </si>
  <si>
    <t>3266.66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</si>
  <si>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</si>
  <si>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</si>
  <si>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</si>
  <si>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</si>
  <si>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</si>
  <si>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</si>
  <si>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</si>
  <si>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</si>
  <si>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</si>
  <si>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</si>
  <si>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</si>
  <si>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</si>
  <si>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</si>
  <si>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</si>
  <si>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</si>
  <si>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</si>
  <si>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</si>
  <si>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</si>
  <si>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</si>
  <si>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</si>
  <si>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</si>
  <si>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</si>
  <si>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</si>
  <si>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</si>
  <si>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</si>
  <si>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</si>
  <si>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</si>
  <si>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</si>
  <si>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</si>
  <si>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</si>
  <si>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</si>
  <si>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</si>
  <si>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</si>
  <si>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</si>
  <si>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</si>
  <si>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</si>
  <si>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</si>
  <si>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</si>
  <si>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</si>
  <si>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</si>
  <si>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</si>
  <si>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</si>
  <si>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</si>
  <si>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Estimulos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</si>
  <si>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</si>
  <si>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</si>
  <si>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</si>
  <si>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</si>
  <si>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</si>
  <si>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</si>
  <si>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</si>
  <si>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</si>
  <si>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</si>
  <si>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</si>
  <si>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</si>
  <si>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</si>
  <si>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</si>
  <si>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</si>
  <si>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</si>
  <si>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</si>
  <si>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</si>
  <si>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</si>
  <si>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</si>
  <si>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</si>
  <si>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</si>
  <si>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Prestaciones económicas</t>
  </si>
  <si>
    <t>47700</t>
  </si>
  <si>
    <t>47701</t>
  </si>
  <si>
    <t>Descripción de las prestaciones en especie</t>
  </si>
  <si>
    <t>Periodicidad de las prestaciones en especie</t>
  </si>
  <si>
    <t>Prestaciones en especie</t>
  </si>
  <si>
    <t>5B0BCE78FB36BC60E91272C36D49ED73</t>
  </si>
  <si>
    <t>2022</t>
  </si>
  <si>
    <t>01/04/2022</t>
  </si>
  <si>
    <t>30/06/2022</t>
  </si>
  <si>
    <t>27445</t>
  </si>
  <si>
    <t>21238.55</t>
  </si>
  <si>
    <t>17515164</t>
  </si>
  <si>
    <t>15/10/2022</t>
  </si>
  <si>
    <t>15/07/2022</t>
  </si>
  <si>
    <t>AA44726F4D0556185B9F91D00B41973C</t>
  </si>
  <si>
    <t>16379.34</t>
  </si>
  <si>
    <t>13270.98</t>
  </si>
  <si>
    <t>17515165</t>
  </si>
  <si>
    <t>9B821D5DC756CC3D0FB9FB67A677C773</t>
  </si>
  <si>
    <t>17515166</t>
  </si>
  <si>
    <t>0C198AC283D033C214D5B14183E47757</t>
  </si>
  <si>
    <t>12956.68</t>
  </si>
  <si>
    <t>10650.54</t>
  </si>
  <si>
    <t>17515167</t>
  </si>
  <si>
    <t>F7649B294577753E9C56A04A7F6994CB</t>
  </si>
  <si>
    <t>01/01/2022</t>
  </si>
  <si>
    <t>31/03/2022</t>
  </si>
  <si>
    <t>7790</t>
  </si>
  <si>
    <t>7105.22</t>
  </si>
  <si>
    <t>15379707</t>
  </si>
  <si>
    <t>15/04/2022</t>
  </si>
  <si>
    <t>6B64094D62FDEBD836AF21BA467769CA</t>
  </si>
  <si>
    <t>7300</t>
  </si>
  <si>
    <t>15379708</t>
  </si>
  <si>
    <t>EA641209571707FDE8CBA87A658E4DB6</t>
  </si>
  <si>
    <t>6886.14</t>
  </si>
  <si>
    <t>15379709</t>
  </si>
  <si>
    <t>875CE6720C574CCC9F75FA6A330743AA</t>
  </si>
  <si>
    <t>15379710</t>
  </si>
  <si>
    <t>9D7FFA6D7642FCE779D109809A697856</t>
  </si>
  <si>
    <t>15379711</t>
  </si>
  <si>
    <t>820F7C5141C526DC8D64FA404E4A7098</t>
  </si>
  <si>
    <t>15379712</t>
  </si>
  <si>
    <t>C34727C7483DA0375B30F0378ED5E9F1</t>
  </si>
  <si>
    <t>11035</t>
  </si>
  <si>
    <t>9924.44</t>
  </si>
  <si>
    <t>15379698</t>
  </si>
  <si>
    <t>0E00F39F60538DA80BF87561E7338843</t>
  </si>
  <si>
    <t>15379699</t>
  </si>
  <si>
    <t>347FEF8D23A21DB766BB2DD8D1E5F43F</t>
  </si>
  <si>
    <t>15379700</t>
  </si>
  <si>
    <t>FA9FC6949F3416BEEE2D6726B8DECAE4</t>
  </si>
  <si>
    <t>6930</t>
  </si>
  <si>
    <t>6592.34</t>
  </si>
  <si>
    <t>15379713</t>
  </si>
  <si>
    <t>90AE7DA139051364719BB6C3000F150C</t>
  </si>
  <si>
    <t>5893.72</t>
  </si>
  <si>
    <t>15379726</t>
  </si>
  <si>
    <t>53D8FA881B0C23A20AF43FEF96C423C1</t>
  </si>
  <si>
    <t>15379727</t>
  </si>
  <si>
    <t>9226AD98E565DA2F62792A51B4957F32</t>
  </si>
  <si>
    <t>15379728</t>
  </si>
  <si>
    <t>C604D1E7884C2B2F1AE70E808592CEF7</t>
  </si>
  <si>
    <t>5000</t>
  </si>
  <si>
    <t>4922.54</t>
  </si>
  <si>
    <t>15379729</t>
  </si>
  <si>
    <t>1DC5F49937338DD30E70CA6231C30A9E</t>
  </si>
  <si>
    <t>15379730</t>
  </si>
  <si>
    <t>48C3A79CF48CE53526A737CCC3E744F9</t>
  </si>
  <si>
    <t>15379701</t>
  </si>
  <si>
    <t>7A145C0E3BE1BDA655211691B3FBCC51</t>
  </si>
  <si>
    <t>15379702</t>
  </si>
  <si>
    <t>25DA854DA8F5E0189221E637C01500E3</t>
  </si>
  <si>
    <t>8140</t>
  </si>
  <si>
    <t>7417.14</t>
  </si>
  <si>
    <t>15379703</t>
  </si>
  <si>
    <t>E3FB180178F1BBC9C08D6A1505755A53</t>
  </si>
  <si>
    <t>15379704</t>
  </si>
  <si>
    <t>E5F8097B8CE70471728A733B6A7CE343</t>
  </si>
  <si>
    <t>15379705</t>
  </si>
  <si>
    <t>98900B5F5A2BBCECBC32023C5C22E644</t>
  </si>
  <si>
    <t>15379706</t>
  </si>
  <si>
    <t>545B50E843088DA3BAC78878C97CFC3D</t>
  </si>
  <si>
    <t>4225</t>
  </si>
  <si>
    <t>4254.74</t>
  </si>
  <si>
    <t>15379738</t>
  </si>
  <si>
    <t>B0A830CE5A5132696453FC469B5DE980</t>
  </si>
  <si>
    <t>15379739</t>
  </si>
  <si>
    <t>DB1382D7F180538F81520BDF373809DE</t>
  </si>
  <si>
    <t>15379740</t>
  </si>
  <si>
    <t>A0498FDF33AEC8C67A31897FFC9718EC</t>
  </si>
  <si>
    <t>15379741</t>
  </si>
  <si>
    <t>47AC7D559BD428C113EAFA84C90D71C5</t>
  </si>
  <si>
    <t>6430</t>
  </si>
  <si>
    <t>6146.74</t>
  </si>
  <si>
    <t>15379714</t>
  </si>
  <si>
    <t>2ECCB22BFDDBA612B11E0443F1640A72</t>
  </si>
  <si>
    <t>15379715</t>
  </si>
  <si>
    <t>E0DAFED18B22EFBB3BB7E3435685C4E2</t>
  </si>
  <si>
    <t>15379716</t>
  </si>
  <si>
    <t>304470C35EFB10A0A1801BA63149C372</t>
  </si>
  <si>
    <t>15379717</t>
  </si>
  <si>
    <t>41378967C83D0A55B3692584761003ED</t>
  </si>
  <si>
    <t>15379718</t>
  </si>
  <si>
    <t>8CA0BF7FCAE61FEC0675C808FA35B4AF</t>
  </si>
  <si>
    <t>15379719</t>
  </si>
  <si>
    <t>18DA4BA4AC85822D373F46EE492A5195</t>
  </si>
  <si>
    <t>15379720</t>
  </si>
  <si>
    <t>280C23D464F35F58D1A73D7BAAF13376</t>
  </si>
  <si>
    <t>15379721</t>
  </si>
  <si>
    <t>207551CB8DEAF79AC81C41D3439DD1CC</t>
  </si>
  <si>
    <t>15379722</t>
  </si>
  <si>
    <t>B3ECD9B5243699DB8A95DE5C7B190E55</t>
  </si>
  <si>
    <t>15379723</t>
  </si>
  <si>
    <t>3511274A2B8DD0C25876686802CD3491</t>
  </si>
  <si>
    <t>15379724</t>
  </si>
  <si>
    <t>B5795A46EBFD8613DA7BDD10F6068E95</t>
  </si>
  <si>
    <t>15379725</t>
  </si>
  <si>
    <t>6A409579071A7FB805DDEB52B20C70CA</t>
  </si>
  <si>
    <t>15379731</t>
  </si>
  <si>
    <t>C2D39C176E30F7FE2FAE981F34034A2E</t>
  </si>
  <si>
    <t>15379732</t>
  </si>
  <si>
    <t>0E11C7A3E7A97A055F578D4EB0D71751</t>
  </si>
  <si>
    <t>15379733</t>
  </si>
  <si>
    <t>C15B958D2D5479BA0C943655CF7B9A4C</t>
  </si>
  <si>
    <t>15379734</t>
  </si>
  <si>
    <t>91C1613AE7D0AB7F886097BD8C41EE73</t>
  </si>
  <si>
    <t>15379735</t>
  </si>
  <si>
    <t>61C7408BE48669A6E3F1B1A4773C6D17</t>
  </si>
  <si>
    <t>15379736</t>
  </si>
  <si>
    <t>5CBB62F16754464E53DA47F182A50D92</t>
  </si>
  <si>
    <t>15379649</t>
  </si>
  <si>
    <t>DABD25AFCA562A490C732994ECD32C2B</t>
  </si>
  <si>
    <t>18780</t>
  </si>
  <si>
    <t>15085.81</t>
  </si>
  <si>
    <t>15379650</t>
  </si>
  <si>
    <t>2A1DE9911FD1BB8292D2E25AD3612AC5</t>
  </si>
  <si>
    <t>15379651</t>
  </si>
  <si>
    <t>ADE9738CDA2C2E764280898A7DE13C93</t>
  </si>
  <si>
    <t>15379652</t>
  </si>
  <si>
    <t>4360B78FC483928570AF55F8CD5A207E</t>
  </si>
  <si>
    <t>15379653</t>
  </si>
  <si>
    <t>1076F00BD6F6516851D99B49CAF47E19</t>
  </si>
  <si>
    <t>15379654</t>
  </si>
  <si>
    <t>4B29E40E2AA43DAA43F6E06AB11109A3</t>
  </si>
  <si>
    <t>10647.5</t>
  </si>
  <si>
    <t>8834.6</t>
  </si>
  <si>
    <t>15379655</t>
  </si>
  <si>
    <t>BBF788ED7D1C4CFF09295F28E5CFAD70</t>
  </si>
  <si>
    <t>9517.28</t>
  </si>
  <si>
    <t>15379662</t>
  </si>
  <si>
    <t>AC2CB8AFE64F0BE57E4EBA8992C1E4D4</t>
  </si>
  <si>
    <t>15379663</t>
  </si>
  <si>
    <t>29B0BF299A780885B2D0B6286CDF5217</t>
  </si>
  <si>
    <t>15379664</t>
  </si>
  <si>
    <t>A1C7D5D48CF8745FBFC4904386FD74BA</t>
  </si>
  <si>
    <t>15379665</t>
  </si>
  <si>
    <t>B9C9D4AB34E86724400AF87B561B8B4B</t>
  </si>
  <si>
    <t>15379666</t>
  </si>
  <si>
    <t>9CB1FF5136E3A0ADF9E372183D297CFB</t>
  </si>
  <si>
    <t>15379667</t>
  </si>
  <si>
    <t>043ADBD80DE17457828914744F52264D</t>
  </si>
  <si>
    <t>21295</t>
  </si>
  <si>
    <t>17669.2</t>
  </si>
  <si>
    <t>15379656</t>
  </si>
  <si>
    <t>547C06B68974668C6CF61DBE17B85D1A</t>
  </si>
  <si>
    <t>18000</t>
  </si>
  <si>
    <t>15078</t>
  </si>
  <si>
    <t>15379657</t>
  </si>
  <si>
    <t>30AA2905281B50346707F840821E395E</t>
  </si>
  <si>
    <t>8000</t>
  </si>
  <si>
    <t>6752.6</t>
  </si>
  <si>
    <t>15379658</t>
  </si>
  <si>
    <t>D4AEF5BD1357B2C20EA02E1F2E335C8B</t>
  </si>
  <si>
    <t>15379659</t>
  </si>
  <si>
    <t>4BCF121E42DB83BD64A2B664AB23BB19</t>
  </si>
  <si>
    <t>15379660</t>
  </si>
  <si>
    <t>E10077FE425FC5CB0ECCF8CA93AA62DA</t>
  </si>
  <si>
    <t>13480</t>
  </si>
  <si>
    <t>11523.48</t>
  </si>
  <si>
    <t>15379661</t>
  </si>
  <si>
    <t>E58EB478AF59E07243255A27D7654DC7</t>
  </si>
  <si>
    <t>15379668</t>
  </si>
  <si>
    <t>4A4EA852DA3052C67DD9B5AD34DF2A2A</t>
  </si>
  <si>
    <t>15379669</t>
  </si>
  <si>
    <t>5C28677795ECAF36E75C0FDFCFB62D91</t>
  </si>
  <si>
    <t>15379670</t>
  </si>
  <si>
    <t>FFAD9219BE3BE454024AC9857E86ECBB</t>
  </si>
  <si>
    <t>8960</t>
  </si>
  <si>
    <t>7833.56</t>
  </si>
  <si>
    <t>15379671</t>
  </si>
  <si>
    <t>FD0CC29DD4965F7D1FE2AB7124E15598</t>
  </si>
  <si>
    <t>15379672</t>
  </si>
  <si>
    <t>6D915841A997E959F5FC248E47B0ABAD</t>
  </si>
  <si>
    <t>6332.42</t>
  </si>
  <si>
    <t>15379680</t>
  </si>
  <si>
    <t>8425AAF0ACDCB6DBAE7D8B096A3A0196</t>
  </si>
  <si>
    <t>15379681</t>
  </si>
  <si>
    <t>1894B8FA1FBB9E58DEF090489BD7EACA</t>
  </si>
  <si>
    <t>15379682</t>
  </si>
  <si>
    <t>B23665E55F8E268F231679DD6CCE6CE3</t>
  </si>
  <si>
    <t>15379683</t>
  </si>
  <si>
    <t>AD89EA77EB324F20786087BE518CB073</t>
  </si>
  <si>
    <t>15379684</t>
  </si>
  <si>
    <t>F983F3C23F4CB230420D8947FA1CAC49</t>
  </si>
  <si>
    <t>15379685</t>
  </si>
  <si>
    <t>186BA890A7129D6B1A0F99743D9F62A2</t>
  </si>
  <si>
    <t>7000</t>
  </si>
  <si>
    <t>6394.8</t>
  </si>
  <si>
    <t>15379675</t>
  </si>
  <si>
    <t>150976D91A2772DF5FF79B119E0918B7</t>
  </si>
  <si>
    <t>15379676</t>
  </si>
  <si>
    <t>8559CA4E5ACF8396C648D36CBE6888F4</t>
  </si>
  <si>
    <t>15379677</t>
  </si>
  <si>
    <t>5D1AD37638173FB31C172F54279AD98E</t>
  </si>
  <si>
    <t>15379678</t>
  </si>
  <si>
    <t>53B2D9437B800FF034AF26954393D6F3</t>
  </si>
  <si>
    <t>6790.86</t>
  </si>
  <si>
    <t>15379674</t>
  </si>
  <si>
    <t>F68F43E36FEE912935197CCA89989D60</t>
  </si>
  <si>
    <t>15379679</t>
  </si>
  <si>
    <t>0DBBE03EA15454809471A80274F97401</t>
  </si>
  <si>
    <t>5886.82</t>
  </si>
  <si>
    <t>15379686</t>
  </si>
  <si>
    <t>470A6355377AB8415142520717752BE5</t>
  </si>
  <si>
    <t>5948.92</t>
  </si>
  <si>
    <t>15379687</t>
  </si>
  <si>
    <t>13CB47344E69F27A423CA7EEA5D4D980</t>
  </si>
  <si>
    <t>5695.9</t>
  </si>
  <si>
    <t>15379688</t>
  </si>
  <si>
    <t>A8296BC79E3E084675422721B799C425</t>
  </si>
  <si>
    <t>10854.12</t>
  </si>
  <si>
    <t>15379689</t>
  </si>
  <si>
    <t>EFF42BC8D6A78DFFBEF0927DF29FBE5A</t>
  </si>
  <si>
    <t>9000</t>
  </si>
  <si>
    <t>7742.58</t>
  </si>
  <si>
    <t>15379690</t>
  </si>
  <si>
    <t>4AC389EF094610271B72B03DA53F8243</t>
  </si>
  <si>
    <t>9038.18</t>
  </si>
  <si>
    <t>15379691</t>
  </si>
  <si>
    <t>A228DD6F483C34F807E29CD1BAC711D2</t>
  </si>
  <si>
    <t>15379692</t>
  </si>
  <si>
    <t>435A407035676FD24E78C1523A5A7B85</t>
  </si>
  <si>
    <t>16000</t>
  </si>
  <si>
    <t>13912.36</t>
  </si>
  <si>
    <t>15379693</t>
  </si>
  <si>
    <t>9C434E329A89E8453885F7B2336E26F7</t>
  </si>
  <si>
    <t>15379694</t>
  </si>
  <si>
    <t>7E84D37D140C5B763E8F7E20AA97A7F7</t>
  </si>
  <si>
    <t>11930.64</t>
  </si>
  <si>
    <t>15379695</t>
  </si>
  <si>
    <t>8837A53F8400F3E731FFFFBAC42EDE04</t>
  </si>
  <si>
    <t>15379696</t>
  </si>
  <si>
    <t>183955F93C488A7E6B394E7A9E13A50A</t>
  </si>
  <si>
    <t>15379697</t>
  </si>
  <si>
    <t>8FB1AACFBD34FE4C9D4FC4204B0B1D46</t>
  </si>
  <si>
    <t>17515201</t>
  </si>
  <si>
    <t>3826E6C6AB67740BCD4AE171153228CB</t>
  </si>
  <si>
    <t>17515202</t>
  </si>
  <si>
    <t>C2BC49E804492CCD66467F1AF3183678</t>
  </si>
  <si>
    <t>17515203</t>
  </si>
  <si>
    <t>27CBA0D78D426483C7AC19F9D6BABBA7</t>
  </si>
  <si>
    <t>17515204</t>
  </si>
  <si>
    <t>82E72B7F2AB5199A7270422C259BEA66</t>
  </si>
  <si>
    <t>17515205</t>
  </si>
  <si>
    <t>153AD3E3BA2A2488811D9CCEB6022976</t>
  </si>
  <si>
    <t>17515206</t>
  </si>
  <si>
    <t>40B26B154031306CFDF48E473BE8CD18</t>
  </si>
  <si>
    <t>17515227</t>
  </si>
  <si>
    <t>7079190E4009F7B6B4A5C07FF07FC4C7</t>
  </si>
  <si>
    <t>17515228</t>
  </si>
  <si>
    <t>62A966CA9227369A8F85D793D04278A9</t>
  </si>
  <si>
    <t>17515229</t>
  </si>
  <si>
    <t>582ECBBF0901FAA74D7BDFE77CE84C88</t>
  </si>
  <si>
    <t>17515230</t>
  </si>
  <si>
    <t>60917984F853102E8419C8F4EA3E659D</t>
  </si>
  <si>
    <t>17515231</t>
  </si>
  <si>
    <t>5AE91C980019BB99FFA31E73FB401025</t>
  </si>
  <si>
    <t>17515207</t>
  </si>
  <si>
    <t>429C039366F881D51AF1CE27CD624A9E</t>
  </si>
  <si>
    <t>17515208</t>
  </si>
  <si>
    <t>573F968192969E98AA8DD73C35CFB77D</t>
  </si>
  <si>
    <t>17515209</t>
  </si>
  <si>
    <t>7B3EC0FC15DF77951078EFC207B6E93B</t>
  </si>
  <si>
    <t>17515210</t>
  </si>
  <si>
    <t>956D01ACC5E959CABCA8D8887E32FD65</t>
  </si>
  <si>
    <t>17515211</t>
  </si>
  <si>
    <t>BD20E14325F7A3F352940A934668B23F</t>
  </si>
  <si>
    <t>17515212</t>
  </si>
  <si>
    <t>FC5D9292B01EA6594B2F3A4CD69408D4</t>
  </si>
  <si>
    <t>17515213</t>
  </si>
  <si>
    <t>B0C4C3BF1F38BA25875085587E265A15</t>
  </si>
  <si>
    <t>17515214</t>
  </si>
  <si>
    <t>7AEA7E2CF941769011E491B3C41EFC64</t>
  </si>
  <si>
    <t>17515215</t>
  </si>
  <si>
    <t>FF855F83DF388270BC6C59023A61485B</t>
  </si>
  <si>
    <t>17515216</t>
  </si>
  <si>
    <t>B64FC18D952C798CA5EC9B6A376DF917</t>
  </si>
  <si>
    <t>17515217</t>
  </si>
  <si>
    <t>6C10284F15DC2E90469B8666BD4BBACC</t>
  </si>
  <si>
    <t>17515218</t>
  </si>
  <si>
    <t>C9D04966C90DDA819B2A188E644C9C7B</t>
  </si>
  <si>
    <t>17515219</t>
  </si>
  <si>
    <t>8849FCFD32D3A5CC6D03B2D44CDA7C82</t>
  </si>
  <si>
    <t>17515220</t>
  </si>
  <si>
    <t>47D5C7716DFA5A4443E3B4AA751804EC</t>
  </si>
  <si>
    <t>17515221</t>
  </si>
  <si>
    <t>2B632F86367A504DB01DD625973BC585</t>
  </si>
  <si>
    <t>17515222</t>
  </si>
  <si>
    <t>7F97FE64D9E9FB65760B9514DDC83D14</t>
  </si>
  <si>
    <t>17515223</t>
  </si>
  <si>
    <t>55298DD535B8E18104F06295FF5C0244</t>
  </si>
  <si>
    <t>17515224</t>
  </si>
  <si>
    <t>27390D72ACECBF45B9227FCC301AEDBC</t>
  </si>
  <si>
    <t>17515225</t>
  </si>
  <si>
    <t>CE696D70844AA37D377084BA1F4FAD48</t>
  </si>
  <si>
    <t>17515226</t>
  </si>
  <si>
    <t>28B2437D78FA1C77B57CBBC5AC3C0CFB</t>
  </si>
  <si>
    <t>17515232</t>
  </si>
  <si>
    <t>423DFE9E9689D8F3E3EDD8FD2592370B</t>
  </si>
  <si>
    <t>17515239</t>
  </si>
  <si>
    <t>50E80E2301D02FF5AEB5D03D9292B5F3</t>
  </si>
  <si>
    <t>17515240</t>
  </si>
  <si>
    <t>AF036DBCEF06745EEF1B972E08EC8901</t>
  </si>
  <si>
    <t>17515241</t>
  </si>
  <si>
    <t>99DBD340C62C4BDB42B3E2FA096125A5</t>
  </si>
  <si>
    <t>17515242</t>
  </si>
  <si>
    <t>10ABEE6BD68D55B114428C09109BF7ED</t>
  </si>
  <si>
    <t>17515243</t>
  </si>
  <si>
    <t>A4E83B310D4ECD1E4DBCC242CDD20947</t>
  </si>
  <si>
    <t>17515244</t>
  </si>
  <si>
    <t>6210A589A6C1F1DBC439433DC1C12991</t>
  </si>
  <si>
    <t>17515251</t>
  </si>
  <si>
    <t>82C5675F42714363A225E0258E1E2F3D</t>
  </si>
  <si>
    <t>17515252</t>
  </si>
  <si>
    <t>1C6323531AB3550C04ED83A5DF0702F8</t>
  </si>
  <si>
    <t>17515253</t>
  </si>
  <si>
    <t>CDF3739A0F4593D70E31844ADB1349B2</t>
  </si>
  <si>
    <t>17515254</t>
  </si>
  <si>
    <t>7D8FDFFC4FD41CB6301EBA65C06025C1</t>
  </si>
  <si>
    <t>17515233</t>
  </si>
  <si>
    <t>4AAB893A9467A6AC9D9AC14341F78788</t>
  </si>
  <si>
    <t>17515234</t>
  </si>
  <si>
    <t>24D82C0A6329140FCCFF1ADDB3A4B9F1</t>
  </si>
  <si>
    <t>17515235</t>
  </si>
  <si>
    <t>F3D523159248C6FF9F0F8C1D0F36EF6A</t>
  </si>
  <si>
    <t>17515236</t>
  </si>
  <si>
    <t>205ADA89777021E95D78A087686637AF</t>
  </si>
  <si>
    <t>17515237</t>
  </si>
  <si>
    <t>87077666B10D23F1AD081617681EF8EA</t>
  </si>
  <si>
    <t>17515238</t>
  </si>
  <si>
    <t>B9261ACFBBB830EABA6C9100186E7083</t>
  </si>
  <si>
    <t>17515245</t>
  </si>
  <si>
    <t>5F86AB4837799B037DC7D0BE15384A0F</t>
  </si>
  <si>
    <t>17515246</t>
  </si>
  <si>
    <t>7D7152DE601A07FF2A60990EFD2E3584</t>
  </si>
  <si>
    <t>17515247</t>
  </si>
  <si>
    <t>D668F9AFCE87DB32D2C04AA2E14532AD</t>
  </si>
  <si>
    <t>17515248</t>
  </si>
  <si>
    <t>741F48DF28E7C6EB974E9A9061A972C9</t>
  </si>
  <si>
    <t>17515249</t>
  </si>
  <si>
    <t>3417813CF767F5705411F2A96D4BEF3F</t>
  </si>
  <si>
    <t>17515168</t>
  </si>
  <si>
    <t>5C8FBBB76401C768E5E01269C64921DD</t>
  </si>
  <si>
    <t>17515169</t>
  </si>
  <si>
    <t>8BC3BB43A413DECDA319B6BEA7D01624</t>
  </si>
  <si>
    <t>17515170</t>
  </si>
  <si>
    <t>A779B6F9FD67C948B8B93541CF314003</t>
  </si>
  <si>
    <t>17515171</t>
  </si>
  <si>
    <t>1B818130912038559AE97D1C0AF5A948</t>
  </si>
  <si>
    <t>17515172</t>
  </si>
  <si>
    <t>4DB8A5447E5E8F4C24F8C3EFDBC7D8F1</t>
  </si>
  <si>
    <t>17515173</t>
  </si>
  <si>
    <t>741E465CF0BD7C41467EFB65FF1DF137</t>
  </si>
  <si>
    <t>17515174</t>
  </si>
  <si>
    <t>BF018FEA5B121AB55E47814F5DDBFE2F</t>
  </si>
  <si>
    <t>17515175</t>
  </si>
  <si>
    <t>C899777205CE73AC3DB92162DA83802F</t>
  </si>
  <si>
    <t>17515176</t>
  </si>
  <si>
    <t>8716F9A74FA4613F63BB5D9F6D357878</t>
  </si>
  <si>
    <t>17515177</t>
  </si>
  <si>
    <t>F4694B44B7C46FB0A04BBDDBE58A32B6</t>
  </si>
  <si>
    <t>17515178</t>
  </si>
  <si>
    <t>7A82CF95C040954FE13381F68A73582C</t>
  </si>
  <si>
    <t>17515179</t>
  </si>
  <si>
    <t>E23B68FC640B458D1291F20951EA76D0</t>
  </si>
  <si>
    <t>17515180</t>
  </si>
  <si>
    <t>AC7091281D6D7121C7DB00A5AB8F7D4C</t>
  </si>
  <si>
    <t>17515181</t>
  </si>
  <si>
    <t>F55881FC4D6BE02541F537C3E01DA869</t>
  </si>
  <si>
    <t>17515182</t>
  </si>
  <si>
    <t>54235D58A8A755D47B18EA4EB40AEF8F</t>
  </si>
  <si>
    <t>17515183</t>
  </si>
  <si>
    <t>7944FBE4C2C4D1E50B16A2A2BB8687F3</t>
  </si>
  <si>
    <t>17515184</t>
  </si>
  <si>
    <t>9570765D812357786EF694F77C8F71D7</t>
  </si>
  <si>
    <t>17515185</t>
  </si>
  <si>
    <t>3FEB81EC6DB32BFB5D811112AFD3833E</t>
  </si>
  <si>
    <t>17515186</t>
  </si>
  <si>
    <t>70FAFDC533572FDB1FB6A46EAB3B0DCF</t>
  </si>
  <si>
    <t>17515187</t>
  </si>
  <si>
    <t>8EE0B34C151ED13022D75D7EFDDAB8F7</t>
  </si>
  <si>
    <t>Teécnico</t>
  </si>
  <si>
    <t>17515189</t>
  </si>
  <si>
    <t>63984067115C5E8804D269A669B92491</t>
  </si>
  <si>
    <t>17515190</t>
  </si>
  <si>
    <t>0EFBE82BBBBEC386AC1C40CB670BA676</t>
  </si>
  <si>
    <t>17515191</t>
  </si>
  <si>
    <t>2100CA6E064C62A22A7FD1336781A464</t>
  </si>
  <si>
    <t>17515193</t>
  </si>
  <si>
    <t>129B3F0E74C2B0E1B85D134D9015F91C</t>
  </si>
  <si>
    <t>17515194</t>
  </si>
  <si>
    <t>33DF781DD0446833E366CF1FD48A679A</t>
  </si>
  <si>
    <t>17515192</t>
  </si>
  <si>
    <t>535FE160F6C8D692CDBB73E0FC482B71</t>
  </si>
  <si>
    <t>17515195</t>
  </si>
  <si>
    <t>ADD330031B799ADD8DC3EFC209F7B0E9</t>
  </si>
  <si>
    <t>17515196</t>
  </si>
  <si>
    <t>AAFF646D1637B1B5FE00C7376B810BEF</t>
  </si>
  <si>
    <t>17515197</t>
  </si>
  <si>
    <t>8D252CF7CF2A9FE775C74DCEDDCF4973</t>
  </si>
  <si>
    <t>17515198</t>
  </si>
  <si>
    <t>06DBE5E03264683DABE8E869EFE17AA3</t>
  </si>
  <si>
    <t>17515199</t>
  </si>
  <si>
    <t>A5E1FFE0C9378CE7BEFB655F5DDA4361</t>
  </si>
  <si>
    <t>17515200</t>
  </si>
  <si>
    <t>DC3A191B7240539008C3EE8BBD6C7663</t>
  </si>
  <si>
    <t>01/07/2022</t>
  </si>
  <si>
    <t>30/09/2022</t>
  </si>
  <si>
    <t>19617226</t>
  </si>
  <si>
    <t>38527C1548085DE7F5D85391100765AC</t>
  </si>
  <si>
    <t>19617227</t>
  </si>
  <si>
    <t>222BB55858DCA5B50AF512AF2E7BAF4D</t>
  </si>
  <si>
    <t>19617228</t>
  </si>
  <si>
    <t>E58A28E4DFF83921E57682AFB23EA083</t>
  </si>
  <si>
    <t>19617229</t>
  </si>
  <si>
    <t>65119A8530BAF5A8CD329D9219E2262C</t>
  </si>
  <si>
    <t>19617254</t>
  </si>
  <si>
    <t>F5BBE98D040CD5AFD93A2CD5DD300775</t>
  </si>
  <si>
    <t>19617255</t>
  </si>
  <si>
    <t>4E0B16006C41F14C8DCDC059BD277346</t>
  </si>
  <si>
    <t>19617256</t>
  </si>
  <si>
    <t>A58352F14681B7296E24609227B6AF20</t>
  </si>
  <si>
    <t>Coordinador de oficinas Regionales</t>
  </si>
  <si>
    <t>Samuel</t>
  </si>
  <si>
    <t>Jimenez</t>
  </si>
  <si>
    <t>19617257</t>
  </si>
  <si>
    <t>F2EA6728E75757A30B7021ACB10F2B79</t>
  </si>
  <si>
    <t>19617258</t>
  </si>
  <si>
    <t>043168B24C540C202289475589E19639</t>
  </si>
  <si>
    <t>19617230</t>
  </si>
  <si>
    <t>9293D8111564E3A37DD76B71383C136F</t>
  </si>
  <si>
    <t>19617231</t>
  </si>
  <si>
    <t>B22107014E6DDE2BA3CF629CC9D11C35</t>
  </si>
  <si>
    <t>19617232</t>
  </si>
  <si>
    <t>52EA0B2F9872CDCF0E0D44811C120F10</t>
  </si>
  <si>
    <t>19617233</t>
  </si>
  <si>
    <t>0AF1F46EA00CAB82A1FEC92C98A3F8A7</t>
  </si>
  <si>
    <t>19617234</t>
  </si>
  <si>
    <t>71122FBEF271C9BA03EA69E07A8EB8D7</t>
  </si>
  <si>
    <t>19617235</t>
  </si>
  <si>
    <t>73EA603996D946458E4673F3145213BE</t>
  </si>
  <si>
    <t>19617236</t>
  </si>
  <si>
    <t>89AE24855E4F726A5C3663CA0A7902B8</t>
  </si>
  <si>
    <t>19617237</t>
  </si>
  <si>
    <t>6A982BE5CCCBE20100DC767F3D772CE6</t>
  </si>
  <si>
    <t>19617238</t>
  </si>
  <si>
    <t>D22E7078D33AFD11DA92B6132582F0E9</t>
  </si>
  <si>
    <t>19617239</t>
  </si>
  <si>
    <t>0A5BBBC7A5691057CF7941524C2F379E</t>
  </si>
  <si>
    <t>19617240</t>
  </si>
  <si>
    <t>4C53F7F31F0C7823C92E6637A0C780FC</t>
  </si>
  <si>
    <t>19617241</t>
  </si>
  <si>
    <t>4A8F35AB2207EAC078CEBDB5747E22FA</t>
  </si>
  <si>
    <t>19617242</t>
  </si>
  <si>
    <t>F9BF3627255D28375008151A52B557CF</t>
  </si>
  <si>
    <t>19617243</t>
  </si>
  <si>
    <t>5960BA73754DC8819BAA150C2119D3AD</t>
  </si>
  <si>
    <t>19617244</t>
  </si>
  <si>
    <t>C142C1D145264C26791D5DA04D09610D</t>
  </si>
  <si>
    <t>19617245</t>
  </si>
  <si>
    <t>5245F0F86A7011821E67A7029B788180</t>
  </si>
  <si>
    <t>19617246</t>
  </si>
  <si>
    <t>145311CC16094B8B1A9F57D5930CFA5A</t>
  </si>
  <si>
    <t>19617247</t>
  </si>
  <si>
    <t>9A390124D6BF849FA6BEBA437773BCA5</t>
  </si>
  <si>
    <t>19617248</t>
  </si>
  <si>
    <t>787D307AEAA55CEE406F327AEC5143D9</t>
  </si>
  <si>
    <t>19617249</t>
  </si>
  <si>
    <t>ACA13BC0448FC3828FE7D3C7A183C4C9</t>
  </si>
  <si>
    <t>19617250</t>
  </si>
  <si>
    <t>01EC4190F73843D8E5ED8C4E2D89C5FE</t>
  </si>
  <si>
    <t>19617251</t>
  </si>
  <si>
    <t>53D83327F76435DB09736FB8BA9F1052</t>
  </si>
  <si>
    <t>19617252</t>
  </si>
  <si>
    <t>3438408E636C7D011198D5494DE4C078</t>
  </si>
  <si>
    <t>19617253</t>
  </si>
  <si>
    <t>8B62C9E5D49174AE99B15110C88E6345</t>
  </si>
  <si>
    <t>19617215</t>
  </si>
  <si>
    <t>909B97740F8487AA855319E2A18DD330</t>
  </si>
  <si>
    <t>19617216</t>
  </si>
  <si>
    <t>1A56D6385F25CFE00CD227B72E7C4352</t>
  </si>
  <si>
    <t>19617217</t>
  </si>
  <si>
    <t>0CDE638D880642ED3E42DAC54E6E4EFC</t>
  </si>
  <si>
    <t>19617218</t>
  </si>
  <si>
    <t>7A2670B1EE0C530AE4D328666887641D</t>
  </si>
  <si>
    <t>19617219</t>
  </si>
  <si>
    <t>0117BB81B9D82FBE0470F03FBD4CEFA6</t>
  </si>
  <si>
    <t>19617220</t>
  </si>
  <si>
    <t>6D0E723EAFE7B4CDDB9A9C94D646B9CA</t>
  </si>
  <si>
    <t>19617221</t>
  </si>
  <si>
    <t>D0ECD430146A0C12D75E192C4770AD7D</t>
  </si>
  <si>
    <t>19617222</t>
  </si>
  <si>
    <t>A8C201E09644C3B4C041F91E716F70FA</t>
  </si>
  <si>
    <t>19617223</t>
  </si>
  <si>
    <t>3455468F0D273B8A7BD4DC2EE57877E5</t>
  </si>
  <si>
    <t>19617224</t>
  </si>
  <si>
    <t>82A4B9079FB41E048728023368CC2038</t>
  </si>
  <si>
    <t>19617225</t>
  </si>
  <si>
    <t>1ECB524776FCFE717F4829240F393078</t>
  </si>
  <si>
    <t>19617259</t>
  </si>
  <si>
    <t>A80B2AD052851BBF15698F82C96836E9</t>
  </si>
  <si>
    <t>19617285</t>
  </si>
  <si>
    <t>34C5E094825E60350E487777D42B71BC</t>
  </si>
  <si>
    <t>19617286</t>
  </si>
  <si>
    <t>33C5012D95B3F197F19CAA5CEFD67ABA</t>
  </si>
  <si>
    <t>19617287</t>
  </si>
  <si>
    <t>E615DAA5FF822126E0632AD70C3DF7F4</t>
  </si>
  <si>
    <t>19617288</t>
  </si>
  <si>
    <t>66018C18A0D9093C3C625803E5859778</t>
  </si>
  <si>
    <t>19617289</t>
  </si>
  <si>
    <t>9BEDBB7F4B64704F3BF7FC48CACB70D0</t>
  </si>
  <si>
    <t>19617290</t>
  </si>
  <si>
    <t>4160BBC6565791CB1F5DDC3991AFF1E1</t>
  </si>
  <si>
    <t>19617261</t>
  </si>
  <si>
    <t>33664AFA38B1A649F9257B3FB3696CCF</t>
  </si>
  <si>
    <t>19617262</t>
  </si>
  <si>
    <t>D923ABB65B5088D556ACDFEE5F95E4FD</t>
  </si>
  <si>
    <t>19617263</t>
  </si>
  <si>
    <t>7A6D374264DC4A3E1884E10B69F4A7C7</t>
  </si>
  <si>
    <t>19617264</t>
  </si>
  <si>
    <t>444C38310E43203E98EA8BB662131FB0</t>
  </si>
  <si>
    <t>19617265</t>
  </si>
  <si>
    <t>F6AA39382D89B5C5DC95D554D3EEE337</t>
  </si>
  <si>
    <t>19617266</t>
  </si>
  <si>
    <t>96A95BBA00E9F593CB5C9E49DA6F8F8C</t>
  </si>
  <si>
    <t>19617270</t>
  </si>
  <si>
    <t>04C9AA097DFDEAC238DF50003D04A3D5</t>
  </si>
  <si>
    <t>19617271</t>
  </si>
  <si>
    <t>F16803B0D4F4AF5C2AD63A0631782213</t>
  </si>
  <si>
    <t>19617272</t>
  </si>
  <si>
    <t>835BF3DCB0C9EDB9098EDDFF959F2ED9</t>
  </si>
  <si>
    <t>19617273</t>
  </si>
  <si>
    <t>8E9B3631AA6E11AAE78D70DB8D04A8E8</t>
  </si>
  <si>
    <t>19617274</t>
  </si>
  <si>
    <t>A2C19AF71B3D971B3E6BA7B4ACFFF8D4</t>
  </si>
  <si>
    <t>19617275</t>
  </si>
  <si>
    <t>61DA233017F0B8522EB25235F6C0C972</t>
  </si>
  <si>
    <t>19617276</t>
  </si>
  <si>
    <t>99CA1A821080AA73B5C95D11923C99D8</t>
  </si>
  <si>
    <t>19617277</t>
  </si>
  <si>
    <t>776DB63EC5E9F498997028995E925E7D</t>
  </si>
  <si>
    <t>19617278</t>
  </si>
  <si>
    <t>50402C7B59508AD25A3E8642046C25F2</t>
  </si>
  <si>
    <t>19617280</t>
  </si>
  <si>
    <t>672B9DDF3EBB6B494C95165EB23F9BC8</t>
  </si>
  <si>
    <t>19617281</t>
  </si>
  <si>
    <t>F7AD3A359F7F277E491B7479FD72F1F2</t>
  </si>
  <si>
    <t>19617282</t>
  </si>
  <si>
    <t>07C4BEE8B4E421B4C3CC6FB6DF885530</t>
  </si>
  <si>
    <t>19617283</t>
  </si>
  <si>
    <t>C4AD727CFCEE08B1337D1B1BCC689956</t>
  </si>
  <si>
    <t>19617284</t>
  </si>
  <si>
    <t>BC9B87B62E14630792F4C67D7CA2B800</t>
  </si>
  <si>
    <t>19617279</t>
  </si>
  <si>
    <t>EC23CEF9FAECBF8BAB5088A866F478A5</t>
  </si>
  <si>
    <t>Elisa Viridiana</t>
  </si>
  <si>
    <t>Arango</t>
  </si>
  <si>
    <t>19617292</t>
  </si>
  <si>
    <t>FBE79FCD063F8EEFC0901C2158B45909</t>
  </si>
  <si>
    <t>19617260</t>
  </si>
  <si>
    <t>E703870D9486BAB02B1C1ECD774390C9</t>
  </si>
  <si>
    <t>19617291</t>
  </si>
  <si>
    <t>087AFB9DA22780868B58C007751AF55B</t>
  </si>
  <si>
    <t>19617293</t>
  </si>
  <si>
    <t>72BC257AB4B175F5156B1AF9489EDF7B</t>
  </si>
  <si>
    <t>19617294</t>
  </si>
  <si>
    <t>689619D16AE3BC0B79DBF7C1DAB742FE</t>
  </si>
  <si>
    <t>19617295</t>
  </si>
  <si>
    <t>3D4290D05C590E7FE793202416E89504</t>
  </si>
  <si>
    <t>19617267</t>
  </si>
  <si>
    <t>7D5FA0A2DDE74A1A6313E85B559FC976</t>
  </si>
  <si>
    <t>19617268</t>
  </si>
  <si>
    <t>EBAA08AB16032201401AF3DCA473B675</t>
  </si>
  <si>
    <t>19617269</t>
  </si>
  <si>
    <t>C74203657294AAD6E530AE3A4B49605F</t>
  </si>
  <si>
    <t>19617300</t>
  </si>
  <si>
    <t>AF535078BAAEDA38940BF09AA2628CFC</t>
  </si>
  <si>
    <t>19617301</t>
  </si>
  <si>
    <t>A8C2C14151A7BC64F207AA97A5AD3646</t>
  </si>
  <si>
    <t>19617302</t>
  </si>
  <si>
    <t>783085A4BD7EB39E6AA60F95B39FF4BE</t>
  </si>
  <si>
    <t>19617303</t>
  </si>
  <si>
    <t>1A6D102C928666E6C91035486C2A12E3</t>
  </si>
  <si>
    <t>19617296</t>
  </si>
  <si>
    <t>B38BA3D2A8FD6406BB8687033FC3B9E4</t>
  </si>
  <si>
    <t>19617299</t>
  </si>
  <si>
    <t>36B5D43AD1BB72D152256113C3B742EE</t>
  </si>
  <si>
    <t>19617297</t>
  </si>
  <si>
    <t>FD449A13D6F795953BB9B234FAFB9ABA</t>
  </si>
  <si>
    <t>19617298</t>
  </si>
  <si>
    <t>FCEE7090F6E81574E5617EDDFB1B35E9</t>
  </si>
  <si>
    <t>19617213</t>
  </si>
  <si>
    <t>12DA5DBEACCD40EF39BB73400917257E</t>
  </si>
  <si>
    <t>19617214</t>
  </si>
  <si>
    <t>56DA72853B92CE31FBFA217720C9C787</t>
  </si>
  <si>
    <t>BF634F7B59D841B542E6972F6D87579F</t>
  </si>
  <si>
    <t>BB98F7ECEBAE385E5DAC79976D4B24F4</t>
  </si>
  <si>
    <t>773DB672F64810D663F3A4BAA04D64AF</t>
  </si>
  <si>
    <t>2CB45DDADB06157515A007B81FE90286</t>
  </si>
  <si>
    <t>32EA93350179FBCE3F24AD920C5B7D31</t>
  </si>
  <si>
    <t>EE544E71FF495B61FD94C2C5EBE12F3B</t>
  </si>
  <si>
    <t>C8D9F6B33AE04D4ACF49364DD78E24CD</t>
  </si>
  <si>
    <t>86FFB239CEE37E058E4298807AB170E1</t>
  </si>
  <si>
    <t>38116FCC0C6A34C7D9D121C236DF5279</t>
  </si>
  <si>
    <t>802FA920620F64BF910A9BAF9AE30321</t>
  </si>
  <si>
    <t>A895C3D0C768FB6B4F1C1346BE40898D</t>
  </si>
  <si>
    <t>D957A4E5533CDD58147DC0B7D9613DCE</t>
  </si>
  <si>
    <t>D43C09921F74A831C124256B425F42E9</t>
  </si>
  <si>
    <t>043DD7FC30106410714E34D9625CE63C</t>
  </si>
  <si>
    <t>07BB9853F1BD973A529A823A8344E71E</t>
  </si>
  <si>
    <t>C33FC8694BB6A8BCE0DF1B3F3643B63E</t>
  </si>
  <si>
    <t>35F7683570FD3F678A9E8415AA652A8D</t>
  </si>
  <si>
    <t>A8044EB5F2854CF09C6A0C1B7E31E553</t>
  </si>
  <si>
    <t>B71381040E8E57A2A57CC4134F838E95</t>
  </si>
  <si>
    <t>BD1A0F049B2CBCCE0421074579A34222</t>
  </si>
  <si>
    <t>8162CD0CD5E842753E49FA8FD3EE8862</t>
  </si>
  <si>
    <t>38A0484CE4D66CE568E47C0DD637E199</t>
  </si>
  <si>
    <t>776E99883EDB69C54E4FA4A365C459D9</t>
  </si>
  <si>
    <t>AF95639AD749F8CAEF4AF18D23B2A756</t>
  </si>
  <si>
    <t>5E801C5640A3F355E48545383C1B77C1</t>
  </si>
  <si>
    <t>A2F58DE2B8E8A869FCE8BD96EBBED7BE</t>
  </si>
  <si>
    <t>D3EB5DE266E6DBE67218438C3B9B5F51</t>
  </si>
  <si>
    <t>68F1A6FE60F3FE6FAA1129AC07A64B0D</t>
  </si>
  <si>
    <t>F301AB131F2EC91DEEC7A27879EBD0FF</t>
  </si>
  <si>
    <t>5AFD2BFE19D92483CF0455EFF57B5869</t>
  </si>
  <si>
    <t>C07AA0D8F68ABFCBEF5A8FBA4B55B6D4</t>
  </si>
  <si>
    <t>DD1E78CCCF144EADDAC65540C3BC251A</t>
  </si>
  <si>
    <t>C81161381BE92BC434F1C8BE352BEDB8</t>
  </si>
  <si>
    <t>C0685D20279699650A374AC0EE09F2A8</t>
  </si>
  <si>
    <t>0DA19800F55AC446A9C6A9A12208E651</t>
  </si>
  <si>
    <t>1026A27D7D0BECD9E0C68640C4739C54</t>
  </si>
  <si>
    <t>64B96BA79B098C24708DA412899813D6</t>
  </si>
  <si>
    <t>D737EF27896E9699ED438A3DD44DEA7E</t>
  </si>
  <si>
    <t>BD792978A6722E6987BDA9F6F0ECEAFF</t>
  </si>
  <si>
    <t>3A99CC2FC6023B481279945BE20DE81A</t>
  </si>
  <si>
    <t>BF73153F03BBA0CD174D60A178C6F9B3</t>
  </si>
  <si>
    <t>916FACBD9F05D584C064F02663E5A2C0</t>
  </si>
  <si>
    <t>4B9E240FFCE0C7A22F1E5AF790A3AD59</t>
  </si>
  <si>
    <t>2985F038DF3ADB37BEC46475042D1A51</t>
  </si>
  <si>
    <t>DF2E72A916753A7736CE0FE42E844AAA</t>
  </si>
  <si>
    <t>E7B46BA86BEF25C1F6F7A8EB3081D5B4</t>
  </si>
  <si>
    <t>3F394156265DFABF00BCE0676345D660</t>
  </si>
  <si>
    <t>A394FE78B49DC0DF37F00BAA4802D26F</t>
  </si>
  <si>
    <t>1757DC6F02D82882046ECE3204B2928F</t>
  </si>
  <si>
    <t>2C2B7A84F35091E735EE5366E512BB5B</t>
  </si>
  <si>
    <t>A7301FFBDE00AAA05CFE06B068C70199</t>
  </si>
  <si>
    <t>2F3D32A0C8C766584275B2C3C59AF5E2</t>
  </si>
  <si>
    <t>B6B90306AF38353943B26C03A6C6F9E0</t>
  </si>
  <si>
    <t>3C374C8F13FDB70E9BCD79CF0481CA75</t>
  </si>
  <si>
    <t>95A102E0A94375C04BCAB7ADBD2C6E00</t>
  </si>
  <si>
    <t>D3F772EF50FF485B886E837B598B80CF</t>
  </si>
  <si>
    <t>221D4ABB12164E878935788D6848CF65</t>
  </si>
  <si>
    <t>0785F433E594BA0A52AE036617A60129</t>
  </si>
  <si>
    <t>D3F0DF73F896D5A4CF49449F5997C006</t>
  </si>
  <si>
    <t>CD007A40A61669D33C50D988DEDEB5D0</t>
  </si>
  <si>
    <t>FAC0D06908555760F6E3AD1115C00874</t>
  </si>
  <si>
    <t>69C330773990D70C6CE9C0BB8FA6BF4F</t>
  </si>
  <si>
    <t>25926A9CEC68BDAFE61BD74B1DCAB463</t>
  </si>
  <si>
    <t>E81B72A3F576B952F93A59A39BB2EE2A</t>
  </si>
  <si>
    <t>9E3EF76CCBB5EE80EEA61E5CA735009F</t>
  </si>
  <si>
    <t>CEFF4C530EF5273B6EA4B639BC7DC17A</t>
  </si>
  <si>
    <t>F92B2B66A9D1E7EE66894998D12AA567</t>
  </si>
  <si>
    <t>8C5334EA686AA5535578B1D7BF0EF782</t>
  </si>
  <si>
    <t>F38639024AE810D006298F2988458F07</t>
  </si>
  <si>
    <t>3761E57C44884CB9266DFC66CEDAF6F9</t>
  </si>
  <si>
    <t>C1AD176A8EC56ACB751354AA08FC69B2</t>
  </si>
  <si>
    <t>77E7BE4ADF2A6FDFF0C78381291808E2</t>
  </si>
  <si>
    <t>9222E594ADCBE93EE837A7CB24136923</t>
  </si>
  <si>
    <t>05649E326FD733C24411DBA6FB5E4FB8</t>
  </si>
  <si>
    <t>E9A85FF6BA68E72E2F12B1A0BD06C79B</t>
  </si>
  <si>
    <t>D9C1745F2894B8122025B9FFF6A81C95</t>
  </si>
  <si>
    <t>49355AED1E05A0CAFD703DB5EFBE0F15</t>
  </si>
  <si>
    <t>6165F4184553A5DC74704511AA9C013C</t>
  </si>
  <si>
    <t>D1BA8E06AEE610AB851058A6C0B7CD97</t>
  </si>
  <si>
    <t>DFD6DD46277FA8AB2D99E614D4169DCE</t>
  </si>
  <si>
    <t>1CD78D7A0DAD6326B5B1565B217E2CA9</t>
  </si>
  <si>
    <t>B40154C2B2C9A5473882295EB390DCC4</t>
  </si>
  <si>
    <t>E7C58535FB924B46C0FE1218014A3423</t>
  </si>
  <si>
    <t>48A34DD61B961374FBC8F81C6F03AE5A</t>
  </si>
  <si>
    <t>1C7C2E1709C2F43CA62A5D5A82FD17E6</t>
  </si>
  <si>
    <t>48B9EA6F511F7A0B187F9BB0C0EF42BC</t>
  </si>
  <si>
    <t>BC615A19C8425575637DF5A6EE7F6547</t>
  </si>
  <si>
    <t>02DCC1AB5B462C57FDCE37F225CF2579</t>
  </si>
  <si>
    <t>E5E72E7E9095B06086A410F3E37A6715</t>
  </si>
  <si>
    <t>3155A959E4119BED02D9B11D9F9C72E4</t>
  </si>
  <si>
    <t>1378F5CB13E79E41C96143BB77BD8B93</t>
  </si>
  <si>
    <t>AE203E4149BE1A029E61B6B953159233</t>
  </si>
  <si>
    <t>5893F7D88D2953C93F545DD3BDBEBC08</t>
  </si>
  <si>
    <t>BBB5A8317F6B4774FAA0624132F6D2EB</t>
  </si>
  <si>
    <t>D74779CAF0C940F17606057392359BBC</t>
  </si>
  <si>
    <t>5BCEAD781C111C5E8CBF762F8D6FE3C8</t>
  </si>
  <si>
    <t>AF09323D70DDD3C3D45803BFF4543769</t>
  </si>
  <si>
    <t>C04056821E12C7E6ABA5F59972D1E11B</t>
  </si>
  <si>
    <t>FD7434A389D40E47394042E59256FB39</t>
  </si>
  <si>
    <t>B4580E6D29441117662AE461C38FA2A1</t>
  </si>
  <si>
    <t>B6AC5C298E47D437B96CD466AA5A532C</t>
  </si>
  <si>
    <t>2158EA40E448093BC813B37475EEF79F</t>
  </si>
  <si>
    <t>A1A15E4B2C6C43810F634E7E0B8C2D5A</t>
  </si>
  <si>
    <t>6C40102D48AC9812F39632D67D4F0950</t>
  </si>
  <si>
    <t>AF0B90F2697A745816DFBC1FF6439F1D</t>
  </si>
  <si>
    <t>D247688630B3B0C7ECA55845DC163768</t>
  </si>
  <si>
    <t>B3F3CA280921AC7EBB21C7CBDE5885E7</t>
  </si>
  <si>
    <t>6AFE09A8746FDCEFD0B6625CB90BC946</t>
  </si>
  <si>
    <t>5D82A41E34CB5C7424DB144D1ADD7E59</t>
  </si>
  <si>
    <t>65BF65792895550252F553E3ADAAF834</t>
  </si>
  <si>
    <t>DB83EFD73B31D83EC03C69A534598638</t>
  </si>
  <si>
    <t>02152C6E2D49AD66AB74E7E79BDDB8B3</t>
  </si>
  <si>
    <t>7180888A6C8EC29FA29CD53BEEBD96E4</t>
  </si>
  <si>
    <t>00CAE8EF944110DEC369ED19ADD4DEF2</t>
  </si>
  <si>
    <t>1F151B3D8717170F6D5D434DB061B212</t>
  </si>
  <si>
    <t>3B5918B30B5B06E9E972F3B9C202B5FD</t>
  </si>
  <si>
    <t>EBC3851555A96DC36C773173491D7B99</t>
  </si>
  <si>
    <t>1C5C50BC2B769FF7B64AA5E5BBC451AC</t>
  </si>
  <si>
    <t>669A6495A7E505B17CF4235DD27F99A6</t>
  </si>
  <si>
    <t>87C7EEF5F9F2E7F0AEA171C022AD43A2</t>
  </si>
  <si>
    <t>BDE908F123BB4F7E0648FE70D1671B67</t>
  </si>
  <si>
    <t>01E89624EE69AD789B4702C7A6A39398</t>
  </si>
  <si>
    <t>71EEADA027B7B004CDE22B856B66F97B</t>
  </si>
  <si>
    <t>7B6C1E0104164C13882EB895EA069A7E</t>
  </si>
  <si>
    <t>82AB278E186C01BC851883C865150DBB</t>
  </si>
  <si>
    <t>97429EB43F7B248CA3FF1997C26AF956</t>
  </si>
  <si>
    <t>F11F4743B48742D75ABACEDE427DFCA7</t>
  </si>
  <si>
    <t>9514EF9B90A3BBCEA012416371F1C761</t>
  </si>
  <si>
    <t>E4723653A52859ACAA4CC97D36117D4B</t>
  </si>
  <si>
    <t>AF76E8C3C57550E3C395E10CB42C2601</t>
  </si>
  <si>
    <t>204ED43278A75A96F24F08DA57364E81</t>
  </si>
  <si>
    <t>F7E5C8F0AA5F0D9A57569C9131C4C60C</t>
  </si>
  <si>
    <t>F507B9FB6BB5A8CB3B100D2FAF97108E</t>
  </si>
  <si>
    <t>43C330544029D12518E1A11797F80BA7</t>
  </si>
  <si>
    <t>D6E0388F2340F64AC9E990A55D037DA9</t>
  </si>
  <si>
    <t>7040560FB1CD15BDF190AEAF8C10B4AD</t>
  </si>
  <si>
    <t>464C3C96E662B81CB3CEAEF0A96AA8EA</t>
  </si>
  <si>
    <t>86DBF37CAD418BD45E8D89CDFD2E6004</t>
  </si>
  <si>
    <t>51C431EBA8ABBA1BB7269AC10AC98ACD</t>
  </si>
  <si>
    <t>38E9192118CB682F142B1DF06843B4A4</t>
  </si>
  <si>
    <t>6953998B1CFE164EA6A0D631AF03E909</t>
  </si>
  <si>
    <t>2B148CA1651FAEF72D262754BA68E041</t>
  </si>
  <si>
    <t>21BBFE414973012382F701558369E44C</t>
  </si>
  <si>
    <t>A764194945EF75ECCF9382482FB6E324</t>
  </si>
  <si>
    <t>82EFC70A704CF3452C672C5E704EDF1A</t>
  </si>
  <si>
    <t>53AA1A1AB9ECA139326A8367CC44A330</t>
  </si>
  <si>
    <t>FD05F367338F96A5B57FE9C007E85AFB</t>
  </si>
  <si>
    <t>29007AE137E4B4F91C16AD449CACF089</t>
  </si>
  <si>
    <t>17E812A682E6D339872BA7A772C84A34</t>
  </si>
  <si>
    <t>A7C68BB05538882265C50CBFDE1A84E2</t>
  </si>
  <si>
    <t>F16903848EE03245EADE32984159D28F</t>
  </si>
  <si>
    <t>8BE5CD782EFD1CBBF85ECAEA1695F122</t>
  </si>
  <si>
    <t>249B1DD0EB4D12F232EDA694FBD0DFAB</t>
  </si>
  <si>
    <t>8727027A734D00B6407A76F1E8D95A52</t>
  </si>
  <si>
    <t>2819C2905F252E827741ED05EA10C90E</t>
  </si>
  <si>
    <t>1229DF4986393A8F66E6FB2184D444C1</t>
  </si>
  <si>
    <t>2C28EA87229880A970066576CA657977</t>
  </si>
  <si>
    <t>71C5F4F921C9A0FDF1F80E1F963F2144</t>
  </si>
  <si>
    <t>FC48FAC73921E162FCBCC12D3B7DD5F2</t>
  </si>
  <si>
    <t>108128B28AF5499F3BAFDC70CF8BA7D5</t>
  </si>
  <si>
    <t>7FC6A5F72847979D76013758657B304C</t>
  </si>
  <si>
    <t>491A630DEDE1BCD4F6293BEC91486C34</t>
  </si>
  <si>
    <t>CBAEF515DF980BE1FAEDECFB82DABFB3</t>
  </si>
  <si>
    <t>546F21BB9DDE958D2C98C9852455D541</t>
  </si>
  <si>
    <t>50C84E492BF0C30F4B6FB497717EC458</t>
  </si>
  <si>
    <t>97FC5BE63A3D55F8B248C3D7CE6E8845</t>
  </si>
  <si>
    <t>583C234D195425129856DDAE5AA5700F</t>
  </si>
  <si>
    <t>C014B799D762A244E6D85EACB742E4BF</t>
  </si>
  <si>
    <t>EE1C0C837472834C50B815A14C2CEEDB</t>
  </si>
  <si>
    <t>9F8CC47AB081FD9B8E5D51F1D9971216</t>
  </si>
  <si>
    <t>7EB7F13BD7DB17B10B8CCCADCF25CACA</t>
  </si>
  <si>
    <t>0C6A2B7F06E9B43CC66B0AB7D8CFF8B9</t>
  </si>
  <si>
    <t>238DF04A090DE96CC502075B34030558</t>
  </si>
  <si>
    <t>F4385678C7FF007A91C1F91C660F9A67</t>
  </si>
  <si>
    <t>2C952E4C87A7887DFD79CCEF6BD1FF1E</t>
  </si>
  <si>
    <t>FC54022EBE847E16975DDDAF5B9A1496</t>
  </si>
  <si>
    <t>814C58220018500B913825FA536326FC</t>
  </si>
  <si>
    <t>D510E261A11F9C4F70237DFB42D7876A</t>
  </si>
  <si>
    <t>B6FB7D1F4517407CF667213BA5886285</t>
  </si>
  <si>
    <t>4BEF171D417AA57912D0FB1FBA9FD4AE</t>
  </si>
  <si>
    <t>24B21D507BFA6932E14203AFCA21C5D5</t>
  </si>
  <si>
    <t>0EEFE66553975371FD318A760B770392</t>
  </si>
  <si>
    <t>18F86DE2A0B0E46CE8232B097248C15A</t>
  </si>
  <si>
    <t>DE5A64D69847065AA24F917F02807513</t>
  </si>
  <si>
    <t>70A665EE826A46430B67E4D92BF0FA25</t>
  </si>
  <si>
    <t>AC4C7A2697D3995F33A2BA031B849075</t>
  </si>
  <si>
    <t>5A2715806BC799DE9C1BE3DB80D2250E</t>
  </si>
  <si>
    <t>2A0FCE329571C19F950B7C3AF708C788</t>
  </si>
  <si>
    <t>2DCCDD385D8C5B0EFAFF63212761E538</t>
  </si>
  <si>
    <t>A1799204D1507462BFD22E8DA744FDB6</t>
  </si>
  <si>
    <t>0AF3B5E7E970FAAEACE9F48655D8B63E</t>
  </si>
  <si>
    <t>0869CC08E9C85112FBD4ED3002A18A7C</t>
  </si>
  <si>
    <t>4822AFC2C94D7AEE2D2669AC9855A3B1</t>
  </si>
  <si>
    <t>9ACC64742794477784DDDD6173C1D0F0</t>
  </si>
  <si>
    <t>5687D2CFAC3C714C9BEEEEFA4FC1EF2A</t>
  </si>
  <si>
    <t>FF3306C837B706BF9692E1AF9DF44927</t>
  </si>
  <si>
    <t>741D26470BF02C4F8FC71A484A943AC9</t>
  </si>
  <si>
    <t>AE3CEFE85DC25072F2A088EB03243E20</t>
  </si>
  <si>
    <t>F54B48AC055109A06FC770B861B36574</t>
  </si>
  <si>
    <t>A2C8124EC0470234B0B2FC981D6806BA</t>
  </si>
  <si>
    <t>D0E6B000E6E48AA7FE90C1CAF7087DFE</t>
  </si>
  <si>
    <t>C001D5573BD30837CF5E840F4051FC18</t>
  </si>
  <si>
    <t>7915BBCB7A0D2FBDA4B94E4895A5C609</t>
  </si>
  <si>
    <t>70F9A2C77D62261E0A8717F74BA4B0C1</t>
  </si>
  <si>
    <t>112EBD714D1D1A0B59DB9BA497E2E3EC</t>
  </si>
  <si>
    <t>CBAE2CB39869FB4CDE69F653798BD5A6</t>
  </si>
  <si>
    <t>2864CB35282D0CA6E46EB97099C97D1C</t>
  </si>
  <si>
    <t>F76F7E28E1AA481D7EE53E70F25C1BC1</t>
  </si>
  <si>
    <t>D3B2ACE5743F4BDC3DE2EFE7CA1FD68B</t>
  </si>
  <si>
    <t>6F28D1EA4AB76A7105834417288170ED</t>
  </si>
  <si>
    <t>324794080DF050A59D46F0002753C635</t>
  </si>
  <si>
    <t>6B3BD1707704BFE442974994BB5A55CB</t>
  </si>
  <si>
    <t>0E9AFA309EF9656B9D3E408080843FE5</t>
  </si>
  <si>
    <t>A114AAA3DE7CD57A757CA10AFAC038B1</t>
  </si>
  <si>
    <t>129BCF636C30A72AD44936E61CFB4EBB</t>
  </si>
  <si>
    <t>1F22404B1999B399BAFB26E918420C3D</t>
  </si>
  <si>
    <t>91A8DE70C60FD478FDE40C1CD8045A3D</t>
  </si>
  <si>
    <t>CA525E1B83D678639A789664B08BD089</t>
  </si>
  <si>
    <t>80D327D1A1AE8E5F2E859CF001E57006</t>
  </si>
  <si>
    <t>855EBB030CC55B90EEAC724CE3D79E6E</t>
  </si>
  <si>
    <t>6DE7126BAC1E539CCF6C2CEBC293DFFF</t>
  </si>
  <si>
    <t>F3E0803EE24C1B505F6938E0215F1B50</t>
  </si>
  <si>
    <t>63A3F492FB06D2511952F1DF8DB43D2D</t>
  </si>
  <si>
    <t>55B930075F8D276F64DE9A7CB1BB75D9</t>
  </si>
  <si>
    <t>719E4BE89B21DAC5DE9698D30A5ABB9A</t>
  </si>
  <si>
    <t>1403132DE113D08B7709F69EFBCF1BF4</t>
  </si>
  <si>
    <t>7C9B8DDB9F6E703F2B6F1A5D0A370C9A</t>
  </si>
  <si>
    <t>D3450A523B7B63D3D22C7CB71ADFD363</t>
  </si>
  <si>
    <t>65466668C96E10351A7199D1719ADCEA</t>
  </si>
  <si>
    <t>0858F86D737513B3EFD4D457667A2909</t>
  </si>
  <si>
    <t>3A778A7CD4C29874747568C8374958C6</t>
  </si>
  <si>
    <t>3ECD4270FED0BE212A7641374C035664</t>
  </si>
  <si>
    <t>16A3CBC3C2EECE76A9FB872E0B8B392F</t>
  </si>
  <si>
    <t>CF4DAB5FCB3AA62CC14B1D6756E9853D</t>
  </si>
  <si>
    <t>4F7F724ED0F33CC674120397F019D8EC</t>
  </si>
  <si>
    <t>53F8E952ABFF444CD833AD96CD14F163</t>
  </si>
  <si>
    <t>BD3522E097814DD3D767ECD6B1101CA3</t>
  </si>
  <si>
    <t>E8A8A689709C362A093E2F8CFA1DCE92</t>
  </si>
  <si>
    <t>3FAE6A97B8E052BA283BBEC8813AE1D9</t>
  </si>
  <si>
    <t>FB062BFDD8DC8B2EBFE5CC0B47144495</t>
  </si>
  <si>
    <t>37D3F10AD01C3CC85009688D78205983</t>
  </si>
  <si>
    <t>FA584603553D61D4E333018C378A4D2E</t>
  </si>
  <si>
    <t>0928C5FF9798B1ED54003995FB7ABE23</t>
  </si>
  <si>
    <t>EE7C29DB233E09B55ECF4CF6746CF723</t>
  </si>
  <si>
    <t>B01CA1208228E70579AAD0636BF6E4D3</t>
  </si>
  <si>
    <t>AA1EBB6BE5F92A245886AC61FB1B980F</t>
  </si>
  <si>
    <t>64208459D42DA4DFE4D6FD1818B1A16D</t>
  </si>
  <si>
    <t>92FE1772D14C2C6DD9F755474879AAA4</t>
  </si>
  <si>
    <t>BFA142BACC21D119DCCE57108F8D8611</t>
  </si>
  <si>
    <t>20C172DF337C3A27A8F22F6FAFF6C9E2</t>
  </si>
  <si>
    <t>44E33F88F114568E1EA38A7EECB36E98</t>
  </si>
  <si>
    <t>043277F8F0E19B5CA580C46749DAB57F</t>
  </si>
  <si>
    <t>C2BE40AE71C9F48E24CDB89815BDB7F3</t>
  </si>
  <si>
    <t>7619BAD98D85E9A1626C4AE46CD92D55</t>
  </si>
  <si>
    <t>63E226542BB3A6B7EC4A53E4B61FA12B</t>
  </si>
  <si>
    <t>2504E1EC9523E9435B1F683E7B24365B</t>
  </si>
  <si>
    <t>BA3F5F38B00B1D3C36D0C0850204DDA3</t>
  </si>
  <si>
    <t>F1E0FC69BE39403A61D91D493AB3A1F5</t>
  </si>
  <si>
    <t>D7119C3DC91DC77DA8E800790FCBA7E7</t>
  </si>
  <si>
    <t>0B3BA2BCD09F7A593708356ECE737F48</t>
  </si>
  <si>
    <t>955C0C8B20619C2A28DC75E30AF09034</t>
  </si>
  <si>
    <t>CBD2968A27A69C08ECDE358831336C56</t>
  </si>
  <si>
    <t>781BD5B3F9930632A03AC489EAD0A851</t>
  </si>
  <si>
    <t>80C8088A3CB388FB291BB87A66762439</t>
  </si>
  <si>
    <t>43B60DD5C63D5DEA7E72B4B9C2D5AE71</t>
  </si>
  <si>
    <t>9B523874EA75E4637D5FCC91F3027E94</t>
  </si>
  <si>
    <t>8D09410BE46D5D409E54A3D48D55FCC7</t>
  </si>
  <si>
    <t>3333658B62D0F4CDF940BA4D5A92C9F2</t>
  </si>
  <si>
    <t>419B5DE0E81A5BB2B461FE66ADF59087</t>
  </si>
  <si>
    <t>81FBBE84110A64B198E8FB1420221AF5</t>
  </si>
  <si>
    <t>56DA72853B92CE31C55995D19A34AE5A</t>
  </si>
  <si>
    <t>BF634F7B59D841B57BB752843EDF74EF</t>
  </si>
  <si>
    <t>BB98F7ECEBAE385E76754057C135228E</t>
  </si>
  <si>
    <t>773DB672F64810D6F53ABF63C80EFE1E</t>
  </si>
  <si>
    <t>2CB45DDADB061575A111BF3F789778E8</t>
  </si>
  <si>
    <t>32EA93350179FBCEAF89BCFF0AF45354</t>
  </si>
  <si>
    <t>EE544E71FF495B616DB54893EC00C27C</t>
  </si>
  <si>
    <t>C8D9F6B33AE04D4A07F0754F3D64053F</t>
  </si>
  <si>
    <t>86FFB239CEE37E050C68D437325991B5</t>
  </si>
  <si>
    <t>48AC5351788136EF72304CC021BE64A8</t>
  </si>
  <si>
    <t>802FA920620F64BF05C07B591F6E8B8C</t>
  </si>
  <si>
    <t>A895C3D0C768FB6BBB38848DDF0DC74F</t>
  </si>
  <si>
    <t>D957A4E5533CDD5822301340D85BD2AA</t>
  </si>
  <si>
    <t>D43C09921F74A8315315E8032FEDB4DB</t>
  </si>
  <si>
    <t>043DD7FC30106410046951F0845EA5DA</t>
  </si>
  <si>
    <t>07BB9853F1BD973A8AE1477069730F0D</t>
  </si>
  <si>
    <t>C33FC8694BB6A8BCF56D5A72440EBB7C</t>
  </si>
  <si>
    <t>35F7683570FD3F67132A129E3BB66779</t>
  </si>
  <si>
    <t>A8044EB5F2854CF0F6DDFAA8921B5BA3</t>
  </si>
  <si>
    <t>B71381040E8E57A2D9F9297E516264FA</t>
  </si>
  <si>
    <t>82C5A35E2309518013C25EF2ECD62A76</t>
  </si>
  <si>
    <t>8162CD0CD5E84275A69882B048AF603D</t>
  </si>
  <si>
    <t>38A0484CE4D66CE530827C3657BEE336</t>
  </si>
  <si>
    <t>776E99883EDB69C5CD521EB14518AA04</t>
  </si>
  <si>
    <t>AF95639AD749F8CA5DEEBB082A58CE2D</t>
  </si>
  <si>
    <t>5E801C5640A3F355EC53DA5727A78F89</t>
  </si>
  <si>
    <t>A2F58DE2B8E8A869962D5331F3B6EE43</t>
  </si>
  <si>
    <t>D3EB5DE266E6DBE677ABB903426421BF</t>
  </si>
  <si>
    <t>68F1A6FE60F3FE6FB52DEFF41AB5F53F</t>
  </si>
  <si>
    <t>F301AB131F2EC91D8FDAD5A2265E532F</t>
  </si>
  <si>
    <t>5AFD2BFE19D92483E918448AE5D35E46</t>
  </si>
  <si>
    <t>C07AA0D8F68ABFCB2830F57DFBCB1F06</t>
  </si>
  <si>
    <t>DD1E78CCCF144EAD4E53B5145E935B03</t>
  </si>
  <si>
    <t>C81161381BE92BC4B8C3D67DD5666C0B</t>
  </si>
  <si>
    <t>C0685D2027969965A8F2468BA5746590</t>
  </si>
  <si>
    <t>0DA19800F55AC446FE33932172F35058</t>
  </si>
  <si>
    <t>1026A27D7D0BECD93E5708D174262463</t>
  </si>
  <si>
    <t>0841B8C3201071C197B132845E05B6AC</t>
  </si>
  <si>
    <t>D737EF27896E96996842FD873572FD6A</t>
  </si>
  <si>
    <t>BD792978A6722E694B7A663C1EA1E49B</t>
  </si>
  <si>
    <t>3A99CC2FC6023B48F828EAC7F2BB42F9</t>
  </si>
  <si>
    <t>BF73153F03BBA0CD8876908CCA2833EE</t>
  </si>
  <si>
    <t>A9F360490C709504C044C434BAA7FD33</t>
  </si>
  <si>
    <t>4B9E240FFCE0C7A24D400B6E51D6E65D</t>
  </si>
  <si>
    <t>2985F038DF3ADB37DA49490D5CAEEA79</t>
  </si>
  <si>
    <t>DF2E72A916753A77CE35FEF060465D8C</t>
  </si>
  <si>
    <t>E7B46BA86BEF25C1348CE8F304D690FB</t>
  </si>
  <si>
    <t>3F394156265DFABF36C7B74AB57292DB</t>
  </si>
  <si>
    <t>A394FE78B49DC0DF9648A40BA9DBF518</t>
  </si>
  <si>
    <t>1757DC6F02D828820EE73C2A631248F3</t>
  </si>
  <si>
    <t>CB6BC74D647F35BC88C2FBF70BC9BA4B</t>
  </si>
  <si>
    <t>A7301FFBDE00AAA0FA53D7AEAC1979DA</t>
  </si>
  <si>
    <t>2F3D32A0C8C766588FA329FDD8ECEB83</t>
  </si>
  <si>
    <t>B6B90306AF383539D0A9FE44D34DAB07</t>
  </si>
  <si>
    <t>7D01EDDA9E79D7E85CB35497636C30AB</t>
  </si>
  <si>
    <t>95A102E0A94375C035358FA86A62CBE8</t>
  </si>
  <si>
    <t>D3F772EF50FF485BC4E07CE9B0C9432D</t>
  </si>
  <si>
    <t>221D4ABB12164E87B065EE87674D9020</t>
  </si>
  <si>
    <t>0785F433E594BA0AAB730122EE1CFE7E</t>
  </si>
  <si>
    <t>D3F0DF73F896D5A45483612E9595A1FE</t>
  </si>
  <si>
    <t>CD007A40A61669D37FD8412C44BA8267</t>
  </si>
  <si>
    <t>FAC0D0690855576044CE64CC99C15EDD</t>
  </si>
  <si>
    <t>69C330773990D70C8135B342A16B30B1</t>
  </si>
  <si>
    <t>25926A9CEC68BDAFC8F23B9166D8C821</t>
  </si>
  <si>
    <t>E81B72A3F576B95233433C9083990D87</t>
  </si>
  <si>
    <t>9E3EF76CCBB5EE80CFA6EBB3D1FC1FAC</t>
  </si>
  <si>
    <t>CEFF4C530EF5273B49A93244FE076400</t>
  </si>
  <si>
    <t>F92B2B66A9D1E7EE981351D51B0E2285</t>
  </si>
  <si>
    <t>8C5334EA686AA5538C85166C207C5898</t>
  </si>
  <si>
    <t>F38639024AE810D091D29F23FD29072A</t>
  </si>
  <si>
    <t>073B97253F109E22FE68D5A89B5CC589</t>
  </si>
  <si>
    <t>C1AD176A8EC56ACBA53C490158B1DAA3</t>
  </si>
  <si>
    <t>77E7BE4ADF2A6FDFF997E5E3F1AEBB64</t>
  </si>
  <si>
    <t>073D8069921D499215D2EB1523FCA2F4</t>
  </si>
  <si>
    <t>05649E326FD733C2A69AA203462F7BED</t>
  </si>
  <si>
    <t>E9A85FF6BA68E72EC1E32C49530FAADC</t>
  </si>
  <si>
    <t>D9C1745F2894B8122DCBB8A05564C583</t>
  </si>
  <si>
    <t>49355AED1E05A0CA5DA61E9832771966</t>
  </si>
  <si>
    <t>6165F4184553A5DC57FFB7174608B0C5</t>
  </si>
  <si>
    <t>D1BA8E06AEE610AB96F82CD64CED64A9</t>
  </si>
  <si>
    <t>DFD6DD46277FA8AB9C03DBE6978189F6</t>
  </si>
  <si>
    <t>1CD78D7A0DAD6326F47A082BA2E6B96E</t>
  </si>
  <si>
    <t>B40154C2B2C9A547A3D20E26514513BD</t>
  </si>
  <si>
    <t>E7C58535FB924B4652C95707CEAE3810</t>
  </si>
  <si>
    <t>48A34DD61B961374348851CAACFDDA54</t>
  </si>
  <si>
    <t>1C7C2E1709C2F43C933E8315BA6263B2</t>
  </si>
  <si>
    <t>48B9EA6F511F7A0B7C094266480DBCFB</t>
  </si>
  <si>
    <t>BC615A19C84255755C3248F5B44A4873</t>
  </si>
  <si>
    <t>02DCC1AB5B462C578A13D3F5406201B3</t>
  </si>
  <si>
    <t>DE301778558BE8B6817B26AAB9D82F9F</t>
  </si>
  <si>
    <t>3155A959E4119BED7901A9EC8E7BEA34</t>
  </si>
  <si>
    <t>1378F5CB13E79E416B65037B8AD6E49E</t>
  </si>
  <si>
    <t>AE203E4149BE1A02D0BE1102B03796C2</t>
  </si>
  <si>
    <t>5893F7D88D2953C9C67468E9BEAB703B</t>
  </si>
  <si>
    <t>BBB5A8317F6B47747C02BC1386F22F56</t>
  </si>
  <si>
    <t>D74779CAF0C940F1AACB226A6707863A</t>
  </si>
  <si>
    <t>5BCEAD781C111C5EE7CB357BE1E39478</t>
  </si>
  <si>
    <t>AF09323D70DDD3C3F9E055A2D1909C5B</t>
  </si>
  <si>
    <t>C04056821E12C7E60EF40BA55A01621E</t>
  </si>
  <si>
    <t>FD7434A389D40E472787007A4B0BC67E</t>
  </si>
  <si>
    <t>B4580E6D294411172E88409F7987346B</t>
  </si>
  <si>
    <t>B6AC5C298E47D437A6880499B1B841FA</t>
  </si>
  <si>
    <t>41E9B96EB8232CC63A3BF75782FC27DF</t>
  </si>
  <si>
    <t>A1A15E4B2C6C438195F8666318F2F159</t>
  </si>
  <si>
    <t>6C40102D48AC981252E8F0F979DFD5B9</t>
  </si>
  <si>
    <t>AF0B90F2697A7458576F2AB28C100ACD</t>
  </si>
  <si>
    <t>D247688630B3B0C7F155D8AE09645DBC</t>
  </si>
  <si>
    <t>77827CFC6E4558EEEB64E605AE6B7FC7</t>
  </si>
  <si>
    <t>6AFE09A8746FDCEFA2DD805BD8907847</t>
  </si>
  <si>
    <t>5D82A41E34CB5C74B729D2883380852A</t>
  </si>
  <si>
    <t>65BF657928955502483686A784053194</t>
  </si>
  <si>
    <t>DB83EFD73B31D83E713E887185C2D6B2</t>
  </si>
  <si>
    <t>02152C6E2D49AD667A3A7B7C19958A59</t>
  </si>
  <si>
    <t>7180888A6C8EC29F593AB82C9105B4CC</t>
  </si>
  <si>
    <t>00CAE8EF944110DE9A794BD13F408E02</t>
  </si>
  <si>
    <t>1F151B3D8717170FC06E98ACD145888F</t>
  </si>
  <si>
    <t>3B5918B30B5B06E92275C1C2A35C1A7F</t>
  </si>
  <si>
    <t>9723FFF2E2486C2299B959BFCF19F85B</t>
  </si>
  <si>
    <t>1C5C50BC2B769FF760AC28616CFD5B5B</t>
  </si>
  <si>
    <t>669A6495A7E505B19F2DC2812AFA3137</t>
  </si>
  <si>
    <t>87C7EEF5F9F2E7F099F5AD292FAE911E</t>
  </si>
  <si>
    <t>BDE908F123BB4F7E41BFC75962629D96</t>
  </si>
  <si>
    <t>01E89624EE69AD784AC6DCFF145C5344</t>
  </si>
  <si>
    <t>71EEADA027B7B00405B7F65E0C359753</t>
  </si>
  <si>
    <t>7B6C1E0104164C133DB1CDAE7941DE1B</t>
  </si>
  <si>
    <t>82AB278E186C01BC7FD32CB4B30FF4EE</t>
  </si>
  <si>
    <t>97429EB43F7B248CBB10AB84676D8115</t>
  </si>
  <si>
    <t>F11F4743B48742D73BA9D9BE1FC0757E</t>
  </si>
  <si>
    <t>9514EF9B90A3BBCEE65226A8778D36B6</t>
  </si>
  <si>
    <t>D56E34C96F71B2C03B95614023D356F9</t>
  </si>
  <si>
    <t>AF76E8C3C57550E30565A2D9CCBEDD35</t>
  </si>
  <si>
    <t>204ED43278A75A963386F018AAF73886</t>
  </si>
  <si>
    <t>F7E5C8F0AA5F0D9A64A945ACEB329E69</t>
  </si>
  <si>
    <t>E2EF4BD3A108B46023FB3C10C8A1FD01</t>
  </si>
  <si>
    <t>43C330544029D12573BDACD41F98F811</t>
  </si>
  <si>
    <t>D6E0388F2340F64ABAFA66F7EFA97C5A</t>
  </si>
  <si>
    <t>7040560FB1CD15BD04DDCDE479DA5647</t>
  </si>
  <si>
    <t>464C3C96E662B81C9B0E2A4C7D623D36</t>
  </si>
  <si>
    <t>86DBF37CAD418BD4EA4764F3EC27A69E</t>
  </si>
  <si>
    <t>51C431EBA8ABBA1B06CBF35875295B45</t>
  </si>
  <si>
    <t>38E9192118CB682F388F966C3C2D873C</t>
  </si>
  <si>
    <t>6953998B1CFE164E438A4C32FBF2B3F2</t>
  </si>
  <si>
    <t>C383E08388327EAB12E4E8EE96236636</t>
  </si>
  <si>
    <t>21BBFE41497301232CEB6F1240C3422E</t>
  </si>
  <si>
    <t>A764194945EF75EC1175015D2E0C2BE1</t>
  </si>
  <si>
    <t>82EFC70A704CF3454ABBB6301044BFFF</t>
  </si>
  <si>
    <t>2DB385A6A6F68FF08188FD9CE718AF84</t>
  </si>
  <si>
    <t>FD05F367338F96A580C37E6FA65BA303</t>
  </si>
  <si>
    <t>CE9E796A8E569A557F4FA9B86881984F</t>
  </si>
  <si>
    <t>17E812A682E6D33999C99EC84A58990D</t>
  </si>
  <si>
    <t>A7C68BB0553888221C3E5D9B5F7A30A8</t>
  </si>
  <si>
    <t>F16903848EE032458D64E9CC79B419AA</t>
  </si>
  <si>
    <t>8BE5CD782EFD1CBB96D23B86A53F4798</t>
  </si>
  <si>
    <t>249B1DD0EB4D12F2BE2C1B1574CE2736</t>
  </si>
  <si>
    <t>8727027A734D00B6DF6CFC4E8D16A607</t>
  </si>
  <si>
    <t>2819C2905F252E82DEC9BB088430FC22</t>
  </si>
  <si>
    <t>1229DF4986393A8FD1A6DE19A9A79AEE</t>
  </si>
  <si>
    <t>2C28EA87229880A90FDE73E60D629653</t>
  </si>
  <si>
    <t>78A8D7C72322AB7DC405B77AF30B4019</t>
  </si>
  <si>
    <t>FC48FAC73921E16299CDB968CB6B5EEA</t>
  </si>
  <si>
    <t>108128B28AF5499F9C017D86161F5907</t>
  </si>
  <si>
    <t>7FC6A5F72847979D25D1D1CB648EB070</t>
  </si>
  <si>
    <t>491A630DEDE1BCD4B2D88F17EA3C783F</t>
  </si>
  <si>
    <t>CBAEF515DF980BE1B8B67998C85D356D</t>
  </si>
  <si>
    <t>546F21BB9DDE958D9634562465F80482</t>
  </si>
  <si>
    <t>50C84E492BF0C30F9BF70566253F3784</t>
  </si>
  <si>
    <t>97FC5BE63A3D55F8A83A4AA771C188ED</t>
  </si>
  <si>
    <t>583C234D19542512C45AF67E09DD9229</t>
  </si>
  <si>
    <t>C014B799D762A244F3F3E3BD9D185E74</t>
  </si>
  <si>
    <t>EE1C0C837472834C25E9A5B3A20DB9AC</t>
  </si>
  <si>
    <t>9F8CC47AB081FD9BCFFD29B28BCEE86D</t>
  </si>
  <si>
    <t>7EB7F13BD7DB17B1F25542488D33B0B6</t>
  </si>
  <si>
    <t>0C6A2B7F06E9B43CF5F0ABD46356F77A</t>
  </si>
  <si>
    <t>238DF04A090DE96CA8D02509BE5E737A</t>
  </si>
  <si>
    <t>F4385678C7FF007A8E2844DA0D5CE727</t>
  </si>
  <si>
    <t>2C952E4C87A7887D2DD14D82EE8C16E3</t>
  </si>
  <si>
    <t>FC54022EBE847E16E998555F380A9A22</t>
  </si>
  <si>
    <t>AC2DE2D5961AE6E5FA66B2E9F4518BA2</t>
  </si>
  <si>
    <t>D510E261A11F9C4F38CD401FB9155B07</t>
  </si>
  <si>
    <t>B6FB7D1F4517407C2FC5F239F098DD7D</t>
  </si>
  <si>
    <t>4BEF171D417AA579B10BFE4331C948B4</t>
  </si>
  <si>
    <t>24B21D507BFA6932DD55395D0B94BCCB</t>
  </si>
  <si>
    <t>0EEFE665539753716E4A9FD255D1266C</t>
  </si>
  <si>
    <t>18F86DE2A0B0E46CAE54C20BC5F0ED9E</t>
  </si>
  <si>
    <t>095ADD33A7F14FF2DA7471F1593BAF45</t>
  </si>
  <si>
    <t>70A665EE826A464366F7690012F3EF66</t>
  </si>
  <si>
    <t>AC4C7A2697D3995F84F60FD7128742D3</t>
  </si>
  <si>
    <t>5A2715806BC799DE262AF9E405E25300</t>
  </si>
  <si>
    <t>2A0FCE329571C19FF204727B3E897E92</t>
  </si>
  <si>
    <t>2DCCDD385D8C5B0EA9547D1694FD8A14</t>
  </si>
  <si>
    <t>A1799204D1507462986A7C003084FCFA</t>
  </si>
  <si>
    <t>0AF3B5E7E970FAAE8F85DE7C02E96B2E</t>
  </si>
  <si>
    <t>0869CC08E9C85112FD595A0E3C9784E0</t>
  </si>
  <si>
    <t>FF415E3A5F1632CA5A7C8BC4E5A4B0FD</t>
  </si>
  <si>
    <t>9ACC647427944777EA8C5C7FDD35FD5E</t>
  </si>
  <si>
    <t>5687D2CFAC3C714C7A21ED3ACCF072E9</t>
  </si>
  <si>
    <t>FF3306C837B706BF8D492B61D6630046</t>
  </si>
  <si>
    <t>741D26470BF02C4F07A8A0E376914623</t>
  </si>
  <si>
    <t>AE3CEFE85DC25072794ED751315C493A</t>
  </si>
  <si>
    <t>F54B48AC055109A054A0F67C4F9D60EF</t>
  </si>
  <si>
    <t>A2C8124EC04702349416F4D6A7246431</t>
  </si>
  <si>
    <t>D0E6B000E6E48AA76EA0F220615ACE16</t>
  </si>
  <si>
    <t>C001D5573BD30837CF3DA44B8550C69E</t>
  </si>
  <si>
    <t>7182FA002799AABF3A78C0B84D9C74F9</t>
  </si>
  <si>
    <t>70F9A2C77D62261EBA0423C626627E62</t>
  </si>
  <si>
    <t>112EBD714D1D1A0BECCC64621447A0A8</t>
  </si>
  <si>
    <t>CBAE2CB39869FB4C5625FF7B0F0B8F2F</t>
  </si>
  <si>
    <t>2864CB35282D0CA6381C66E3824F21A8</t>
  </si>
  <si>
    <t>F76F7E28E1AA481DF7FEF90C533C313B</t>
  </si>
  <si>
    <t>D3B2ACE5743F4BDC6B5052456B52F1FD</t>
  </si>
  <si>
    <t>6F28D1EA4AB76A7163D6083A4EB470A1</t>
  </si>
  <si>
    <t>324794080DF050A5CBE0092C9885238F</t>
  </si>
  <si>
    <t>6B3BD1707704BFE45B7304DF816B416E</t>
  </si>
  <si>
    <t>0E9AFA309EF9656B3DF9480772A00EDB</t>
  </si>
  <si>
    <t>A114AAA3DE7CD57A360008705254429F</t>
  </si>
  <si>
    <t>129BCF636C30A72A5E275C83C86414DC</t>
  </si>
  <si>
    <t>1F22404B1999B399908BDC246E5B1FFD</t>
  </si>
  <si>
    <t>91A8DE70C60FD478195DDAA8B957213B</t>
  </si>
  <si>
    <t>CA525E1B83D67863BD4C4DCF5DF652E6</t>
  </si>
  <si>
    <t>80D327D1A1AE8E5F6877B1D411F1839D</t>
  </si>
  <si>
    <t>855EBB030CC55B90F4423577D7C258CC</t>
  </si>
  <si>
    <t>6DE7126BAC1E539C601BE43A097DE177</t>
  </si>
  <si>
    <t>46137ED2BE3C3E8F71F17F4F904A574C</t>
  </si>
  <si>
    <t>63A3F492FB06D251CC9DBC84A8B22597</t>
  </si>
  <si>
    <t>55B930075F8D276FEA5C185AD8C34096</t>
  </si>
  <si>
    <t>719E4BE89B21DAC5138BD6D7DF1B0CA7</t>
  </si>
  <si>
    <t>1403132DE113D08B9A163E262D296EAA</t>
  </si>
  <si>
    <t>7C9B8DDB9F6E703FB7D7FD914233E4CB</t>
  </si>
  <si>
    <t>D3450A523B7B63D3DE0A6CECC02039F8</t>
  </si>
  <si>
    <t>65466668C96E10350DFC330CCC3669AD</t>
  </si>
  <si>
    <t>0858F86D737513B3768BB9B2BA0173AA</t>
  </si>
  <si>
    <t>3A778A7CD4C2987434E2F1E487D82EFC</t>
  </si>
  <si>
    <t>3ECD4270FED0BE2182CD6EA8CD489FD9</t>
  </si>
  <si>
    <t>16A3CBC3C2EECE765726E56F5AB5EF46</t>
  </si>
  <si>
    <t>07B3FF6C25B085F792985CE3236A02B0</t>
  </si>
  <si>
    <t>4F7F724ED0F33CC644B2CCDF784ADE04</t>
  </si>
  <si>
    <t>53F8E952ABFF444C5141BBB9B7160E5D</t>
  </si>
  <si>
    <t>BD3522E097814DD30D0BFA9DEB085AEA</t>
  </si>
  <si>
    <t>E8A8A689709C362A89E42EF009ED2BAA</t>
  </si>
  <si>
    <t>3FAE6A97B8E052BAA16868A3032561A6</t>
  </si>
  <si>
    <t>FB062BFDD8DC8B2E0252B22BB2B69448</t>
  </si>
  <si>
    <t>CEC8640384BF5DC044EE26ABAC7E03AE</t>
  </si>
  <si>
    <t>FA584603553D61D4C7C345D8E472E6D4</t>
  </si>
  <si>
    <t>0928C5FF9798B1ED005CF95D8ED11A8E</t>
  </si>
  <si>
    <t>EE7C29DB233E09B538A56E100852C683</t>
  </si>
  <si>
    <t>B01CA1208228E7059EE7A84B8CC80672</t>
  </si>
  <si>
    <t>AA1EBB6BE5F92A24B317EC33CEE83F21</t>
  </si>
  <si>
    <t>64208459D42DA4DF37980EB19D4675DF</t>
  </si>
  <si>
    <t>92FE1772D14C2C6D63A440C6FA27B402</t>
  </si>
  <si>
    <t>BFA142BACC21D11960313A4F2C565AE4</t>
  </si>
  <si>
    <t>BC36CAD1EB2DF8B57E2268715432A526</t>
  </si>
  <si>
    <t>44E33F88F114568E171083784B7EC167</t>
  </si>
  <si>
    <t>043277F8F0E19B5CB8638E1DD27ED694</t>
  </si>
  <si>
    <t>C2BE40AE71C9F48ED49CF38F682BA6C6</t>
  </si>
  <si>
    <t>7619BAD98D85E9A158B6653503DDF343</t>
  </si>
  <si>
    <t>63E226542BB3A6B76B8F363BF022D65B</t>
  </si>
  <si>
    <t>63EF3026E4DA24B01249CDA877A51660</t>
  </si>
  <si>
    <t>BA3F5F38B00B1D3C85E8DBBB260AD295</t>
  </si>
  <si>
    <t>F1E0FC69BE39403A0B1B4057287C591E</t>
  </si>
  <si>
    <t>D7119C3DC91DC77DCC9D2AA98B374267</t>
  </si>
  <si>
    <t>0B3BA2BCD09F7A59CB765260A31C1255</t>
  </si>
  <si>
    <t>955C0C8B20619C2A372FB9BFDCD23B54</t>
  </si>
  <si>
    <t>CBD2968A27A69C08B0B367D2E102DD2F</t>
  </si>
  <si>
    <t>781BD5B3F99306326B9C6B8D920E314F</t>
  </si>
  <si>
    <t>80C8088A3CB388FBAB37DC23B2927686</t>
  </si>
  <si>
    <t>43B60DD5C63D5DEA69D1C79BBB8F99EF</t>
  </si>
  <si>
    <t>9B523874EA75E4633C00C8F170995B0A</t>
  </si>
  <si>
    <t>8D09410BE46D5D409745F723CDA432B1</t>
  </si>
  <si>
    <t>3333658B62D0F4CD6D64DEEFF2900005</t>
  </si>
  <si>
    <t>419B5DE0E81A5BB2FCE108A34A9E0572</t>
  </si>
  <si>
    <t>7F5022EB3F308DAB278317C2EF4993BF</t>
  </si>
  <si>
    <t>93DF82C340F1C10F2D5D07A2CAE88D46</t>
  </si>
  <si>
    <t>BF634F7B59D841B51F683B90646E2BB2</t>
  </si>
  <si>
    <t>BB98F7ECEBAE385E36110A991E4FD1CB</t>
  </si>
  <si>
    <t>773DB672F64810D6ED13B1A67129E288</t>
  </si>
  <si>
    <t>2CB45DDADB0615758C949E5931D0AFC2</t>
  </si>
  <si>
    <t>32EA93350179FBCE5CB26C1B93685E59</t>
  </si>
  <si>
    <t>EE544E71FF495B61F131F664E35BA587</t>
  </si>
  <si>
    <t>C8D9F6B33AE04D4A3624BDAB9E333837</t>
  </si>
  <si>
    <t>86FFB239CEE37E051C25283F7000E56E</t>
  </si>
  <si>
    <t>48AC5351788136EF0CB7A24ADAD794EC</t>
  </si>
  <si>
    <t>802FA920620F64BFA8C4B8FE09C5881E</t>
  </si>
  <si>
    <t>A895C3D0C768FB6B7911DCCDB34743B0</t>
  </si>
  <si>
    <t>D957A4E5533CDD5878F7F37AA13F8A32</t>
  </si>
  <si>
    <t>D43C09921F74A831A33260696565EBEF</t>
  </si>
  <si>
    <t>043DD7FC30106410AF5D1B733A8928B7</t>
  </si>
  <si>
    <t>07BB9853F1BD973ADC0F8D90A45D990F</t>
  </si>
  <si>
    <t>C33FC8694BB6A8BCA8E642A20F99C270</t>
  </si>
  <si>
    <t>35F7683570FD3F67FD3500853598D2B2</t>
  </si>
  <si>
    <t>A8044EB5F2854CF01011DDAA977F5781</t>
  </si>
  <si>
    <t>B71381040E8E57A22A3813CFAF2740CD</t>
  </si>
  <si>
    <t>82C5A35E23095180B46F9C6CBD32E6E2</t>
  </si>
  <si>
    <t>8162CD0CD5E84275FDC84F5D43BEE370</t>
  </si>
  <si>
    <t>38A0484CE4D66CE5E7994D4D64A84948</t>
  </si>
  <si>
    <t>9F9DA1136E01A3E6BC9E3BBAB4A2964C</t>
  </si>
  <si>
    <t>AF95639AD749F8CA4BADE9D7209C7EC4</t>
  </si>
  <si>
    <t>5E801C5640A3F355B0DDE6A8ECBB39E4</t>
  </si>
  <si>
    <t>A2F58DE2B8E8A8696BD54E3E4E33A860</t>
  </si>
  <si>
    <t>D3EB5DE266E6DBE6C27F97BC2217E51F</t>
  </si>
  <si>
    <t>68F1A6FE60F3FE6F00BA0B8D666425FC</t>
  </si>
  <si>
    <t>F301AB131F2EC91D790472422F94F16B</t>
  </si>
  <si>
    <t>593ED804F1935D9B68A3473B1A5301D8</t>
  </si>
  <si>
    <t>C07AA0D8F68ABFCB172A315336439838</t>
  </si>
  <si>
    <t>DD1E78CCCF144EADF164B0D584260A9A</t>
  </si>
  <si>
    <t>C81161381BE92BC42C701C8398000979</t>
  </si>
  <si>
    <t>C0685D2027969965AAF71A7E7E1295A1</t>
  </si>
  <si>
    <t>0DA19800F55AC446BE73EC68A51A399D</t>
  </si>
  <si>
    <t>1026A27D7D0BECD926B6DA5EBF18ABE1</t>
  </si>
  <si>
    <t>0841B8C3201071C15F47A6CEED10E15F</t>
  </si>
  <si>
    <t>D737EF27896E96999313DD44AD5B759D</t>
  </si>
  <si>
    <t>BD792978A6722E696E076424361F1769</t>
  </si>
  <si>
    <t>41F1F040405FC8FCC639678782E5559D</t>
  </si>
  <si>
    <t>BF73153F03BBA0CDA96F401FB0775A65</t>
  </si>
  <si>
    <t>A9F360490C70950484CD9FB7AC02EE2C</t>
  </si>
  <si>
    <t>4B9E240FFCE0C7A2487C1DDF3639144E</t>
  </si>
  <si>
    <t>2985F038DF3ADB37D25BB32B3F4D9F03</t>
  </si>
  <si>
    <t>3A7F29F5B64CE8FFDD2AFFF7776DAF03</t>
  </si>
  <si>
    <t>E7B46BA86BEF25C1DA87133387EA8A55</t>
  </si>
  <si>
    <t>3F394156265DFABF11346C2C9428A02F</t>
  </si>
  <si>
    <t>A394FE78B49DC0DF22584B6963A4E0AF</t>
  </si>
  <si>
    <t>1757DC6F02D82882F9EF66158349E125</t>
  </si>
  <si>
    <t>2C2B7A84F35091E70BEE98115F13B0EA</t>
  </si>
  <si>
    <t>A7301FFBDE00AAA0C4BEA592DFCDA0CD</t>
  </si>
  <si>
    <t>2F3D32A0C8C766584FF59A56FC7205E7</t>
  </si>
  <si>
    <t>DBD5EDDF30AF40148FF180393F4215FD</t>
  </si>
  <si>
    <t>3C374C8F13FDB70E06B1B1A769718800</t>
  </si>
  <si>
    <t>95A102E0A94375C0AB0EAB29DE1C74A2</t>
  </si>
  <si>
    <t>D3F772EF50FF485BA0E2851E5F7D8E68</t>
  </si>
  <si>
    <t>88CB1B644EE6FB29282FC22BA7E24D21</t>
  </si>
  <si>
    <t>0785F433E594BA0A0FA6901D62B23B83</t>
  </si>
  <si>
    <t>D3F0DF73F896D5A4998CD4EFAB5CD7AD</t>
  </si>
  <si>
    <t>CD007A40A61669D38B6BC13AEC8F4F34</t>
  </si>
  <si>
    <t>FAC0D06908555760C37AA91EA36C41CE</t>
  </si>
  <si>
    <t>B706F2B9DDA7FD1616C6378D44535ADD</t>
  </si>
  <si>
    <t>25926A9CEC68BDAFA5E21DA9521897C0</t>
  </si>
  <si>
    <t>E81B72A3F576B9521E6F1FAD6E17F780</t>
  </si>
  <si>
    <t>9E3EF76CCBB5EE803E5EE914D1E66D97</t>
  </si>
  <si>
    <t>C5610E5D06076895F7703154F3C10B6F</t>
  </si>
  <si>
    <t>F92B2B66A9D1E7EE3B370089060BDD7F</t>
  </si>
  <si>
    <t>8C5334EA686AA553EA3D4D2A2A0469EB</t>
  </si>
  <si>
    <t>F38639024AE810D0F3066FDDE9E9197D</t>
  </si>
  <si>
    <t>3761E57C44884CB9535344D7FDC3EE15</t>
  </si>
  <si>
    <t>C1AD176A8EC56ACB48525BC138816B1E</t>
  </si>
  <si>
    <t>77E7BE4ADF2A6FDFDBB2C40A11E84FB0</t>
  </si>
  <si>
    <t>9222E594ADCBE93EBC8CA6EF0453DF38</t>
  </si>
  <si>
    <t>05649E326FD733C2ACA4C5811FA04E56</t>
  </si>
  <si>
    <t>E9A85FF6BA68E72E3CE886BF3E0EA40D</t>
  </si>
  <si>
    <t>85D87E1086208CBFCA3542402D5BC87D</t>
  </si>
  <si>
    <t>1CAF517D07C9C735F1169BD990B29C04</t>
  </si>
  <si>
    <t>6165F4184553A5DC75D61F28C6746773</t>
  </si>
  <si>
    <t>D1BA8E06AEE610AB0435FDA93D9BD4E4</t>
  </si>
  <si>
    <t>415D8C4F5F4394B0EA266D9A51ADE09E</t>
  </si>
  <si>
    <t>1CD78D7A0DAD63260DA3AEE168ADFFD0</t>
  </si>
  <si>
    <t>B40154C2B2C9A547E7C28C9FAF6A80D5</t>
  </si>
  <si>
    <t>E7C58535FB924B46E329D2DAA1B424C0</t>
  </si>
  <si>
    <t>48A34DD61B96137432B3F1989DC30984</t>
  </si>
  <si>
    <t>1C7C2E1709C2F43CAE970A66FA00B452</t>
  </si>
  <si>
    <t>48B9EA6F511F7A0B0481C4B135932053</t>
  </si>
  <si>
    <t>BC615A19C842557547FA6A79E6AC2148</t>
  </si>
  <si>
    <t>02DCC1AB5B462C57273CC4F93D674765</t>
  </si>
  <si>
    <t>DE301778558BE8B6BDAB7E2511519617</t>
  </si>
  <si>
    <t>3155A959E4119BEDD476A62170701512</t>
  </si>
  <si>
    <t>1378F5CB13E79E418BEFF159DDEFF759</t>
  </si>
  <si>
    <t>031AF0BD2A4BE116AB2CE30CA0D47E18</t>
  </si>
  <si>
    <t>5893F7D88D2953C9DA17B61038CA00D4</t>
  </si>
  <si>
    <t>BBB5A8317F6B47741DECAE3D18F13BD0</t>
  </si>
  <si>
    <t>8EEE40665D6621D4FFB21FEF7E0F5F7F</t>
  </si>
  <si>
    <t>5BCEAD781C111C5E00E6B9E52C81A938</t>
  </si>
  <si>
    <t>AF09323D70DDD3C385B30809E18AEE59</t>
  </si>
  <si>
    <t>A4191365563C421D21888477839AE6CB</t>
  </si>
  <si>
    <t>FD7434A389D40E478FF1B38C124C903C</t>
  </si>
  <si>
    <t>B4580E6D2944111764F2B85D263C5EC0</t>
  </si>
  <si>
    <t>B6AC5C298E47D437C144406D9D475663</t>
  </si>
  <si>
    <t>2158EA40E448093B567861792B52FA2D</t>
  </si>
  <si>
    <t>A1A15E4B2C6C4381C1BDB31276B61145</t>
  </si>
  <si>
    <t>6C40102D48AC98120897B788ABC29F04</t>
  </si>
  <si>
    <t>7E1E9DC0454C08B3D44ADA9B3DFE0D77</t>
  </si>
  <si>
    <t>D247688630B3B0C7823F535CC556F71C</t>
  </si>
  <si>
    <t>B3F3CA280921AC7ED86B0600090024F5</t>
  </si>
  <si>
    <t>6AFE09A8746FDCEF121F72FDC8600997</t>
  </si>
  <si>
    <t>5D82A41E34CB5C7499FCCA584737AC95</t>
  </si>
  <si>
    <t>7D0CD0FEFBFA3F5500D7CCD6A2089F47</t>
  </si>
  <si>
    <t>DB83EFD73B31D83EC56861953A6D9A51</t>
  </si>
  <si>
    <t>02152C6E2D49AD6609F5B0D44A926369</t>
  </si>
  <si>
    <t>0BD353E81BA443D8A8E02F909F2B0306</t>
  </si>
  <si>
    <t>00CAE8EF944110DE0037EB42B0ABB7CF</t>
  </si>
  <si>
    <t>1F151B3D8717170FA534F39D0960780F</t>
  </si>
  <si>
    <t>3B5918B30B5B06E9704EEA76B76B4C9C</t>
  </si>
  <si>
    <t>EBC3851555A96DC36BABF53D2BBEB477</t>
  </si>
  <si>
    <t>1C5C50BC2B769FF78AB8641123224BCF</t>
  </si>
  <si>
    <t>669A6495A7E505B1C8BB98C12E7B5B41</t>
  </si>
  <si>
    <t>244AC5D3D93A0E12D6DC6C458626F6C9</t>
  </si>
  <si>
    <t>BDE908F123BB4F7E2BFC1139DE302E85</t>
  </si>
  <si>
    <t>01E89624EE69AD785018B6BE454757B4</t>
  </si>
  <si>
    <t>1AAE4CEB2A7E3B5ED9276AF74AAEE842</t>
  </si>
  <si>
    <t>7B6C1E0104164C13BA25486020004ABB</t>
  </si>
  <si>
    <t>82AB278E186C01BCC76DB082928844DE</t>
  </si>
  <si>
    <t>97429EB43F7B248CF5C5CD19A2E9A018</t>
  </si>
  <si>
    <t>F11F4743B48742D7F5C41F2B8A0B26A9</t>
  </si>
  <si>
    <t>9514EF9B90A3BBCEF2310B0191C0F749</t>
  </si>
  <si>
    <t>E4723653A52859AC5E4962EBDEC910D9</t>
  </si>
  <si>
    <t>AF76E8C3C57550E3B149B66073B029C3</t>
  </si>
  <si>
    <t>204ED43278A75A96FC0BCD0E6F13CE1B</t>
  </si>
  <si>
    <t>F7E5C8F0AA5F0D9A647C295D65CCFFB3</t>
  </si>
  <si>
    <t>F507B9FB6BB5A8CB6905C5470AD5C7AE</t>
  </si>
  <si>
    <t>43C330544029D125160341B13ADD1238</t>
  </si>
  <si>
    <t>D6E0388F2340F64A52EA42E2096C6294</t>
  </si>
  <si>
    <t>7040560FB1CD15BD3154D20C5625F544</t>
  </si>
  <si>
    <t>464C3C96E662B81C5F210167DF639831</t>
  </si>
  <si>
    <t>86DBF37CAD418BD463D0439EF0159149</t>
  </si>
  <si>
    <t>51C431EBA8ABBA1B8023688D52B62788</t>
  </si>
  <si>
    <t>38E9192118CB682F361812386DE4A08D</t>
  </si>
  <si>
    <t>6953998B1CFE164EBCF1F65FA618625A</t>
  </si>
  <si>
    <t>C383E08388327EAB5A9649D63F02E444</t>
  </si>
  <si>
    <t>21BBFE414973012331B273A491B68994</t>
  </si>
  <si>
    <t>A764194945EF75ECCFCBEEF2CEFE27EE</t>
  </si>
  <si>
    <t>82EFC70A704CF345D167C9D598DFC92C</t>
  </si>
  <si>
    <t>2DB385A6A6F68FF0524B9D0CF86AD10F</t>
  </si>
  <si>
    <t>FD05F367338F96A534D4337595B5A804</t>
  </si>
  <si>
    <t>CE9E796A8E569A553C4281C0B370EEB8</t>
  </si>
  <si>
    <t>17E812A682E6D3399B929142F9020EF0</t>
  </si>
  <si>
    <t>A7C68BB05538882257093452BC817F45</t>
  </si>
  <si>
    <t>15356F75FD1AEDD63B1F8977545EDC2A</t>
  </si>
  <si>
    <t>8BE5CD782EFD1CBB5E29AF6D0C2EA867</t>
  </si>
  <si>
    <t>249B1DD0EB4D12F2B78D768E82F00D43</t>
  </si>
  <si>
    <t>41E11801BF6E92E405F50155BCBD1FC3</t>
  </si>
  <si>
    <t>2819C2905F252E82EB3586886F9A7CAC</t>
  </si>
  <si>
    <t>1229DF4986393A8FB23A2E7184EDE591</t>
  </si>
  <si>
    <t>2C28EA87229880A93CEEA3EE6EA27D98</t>
  </si>
  <si>
    <t>71C5F4F921C9A0FDF0477FE371587EBB</t>
  </si>
  <si>
    <t>FC48FAC73921E1627DD0FF2A62F01FCA</t>
  </si>
  <si>
    <t>108128B28AF5499F81E28672BE2D518B</t>
  </si>
  <si>
    <t>E0F1FF5AB73A3FA1D4541F37E410D7DE</t>
  </si>
  <si>
    <t>491A630DEDE1BCD4B45751949FE032D0</t>
  </si>
  <si>
    <t>CBAEF515DF980BE1134784414FCB0532</t>
  </si>
  <si>
    <t>1F07804F2C4C8F51748C4C12079AD51A</t>
  </si>
  <si>
    <t>50C84E492BF0C30FE85CEFE02E64E03D</t>
  </si>
  <si>
    <t>97FC5BE63A3D55F809AE9923999D7693</t>
  </si>
  <si>
    <t>583C234D19542512727B329A3DBB3E31</t>
  </si>
  <si>
    <t>C014B799D762A244D924924795A48267</t>
  </si>
  <si>
    <t>EE1C0C837472834C7E72444C76EB10BA</t>
  </si>
  <si>
    <t>231AA8C31DEFCA84FF2D10F13A3CFF98</t>
  </si>
  <si>
    <t>7EB7F13BD7DB17B1C9FA7FEB9ADB6916</t>
  </si>
  <si>
    <t>4199E2C0FCAC0CCC4A6D0DAC487AD6E5</t>
  </si>
  <si>
    <t>238DF04A090DE96C55E25F14739280CA</t>
  </si>
  <si>
    <t>F4385678C7FF007A92EA37699F6C20D3</t>
  </si>
  <si>
    <t>2C952E4C87A7887DBE0C7A98F38951BB</t>
  </si>
  <si>
    <t>FC54022EBE847E164FE3BC5815CA6239</t>
  </si>
  <si>
    <t>814C58220018500BDD855C470764CE45</t>
  </si>
  <si>
    <t>D510E261A11F9C4FFA90E260C1B9182C</t>
  </si>
  <si>
    <t>B6FB7D1F4517407CA839366FE3F66983</t>
  </si>
  <si>
    <t>4BEF171D417AA57902DD1EE9BE6992ED</t>
  </si>
  <si>
    <t>C1B5382AB3FCCBFF0F26D9857E87DC7D</t>
  </si>
  <si>
    <t>0EEFE66553975371415D859847AD4175</t>
  </si>
  <si>
    <t>18F86DE2A0B0E46C3B221DA5B333B8BB</t>
  </si>
  <si>
    <t>DE5A64D69847065AC6DD8C05B90C2906</t>
  </si>
  <si>
    <t>70A665EE826A46438F0EED3449970348</t>
  </si>
  <si>
    <t>AC4C7A2697D3995F43EAAAD30A9CE628</t>
  </si>
  <si>
    <t>21F6E8A8AB4E2BAA3E76ACA0CED3201F</t>
  </si>
  <si>
    <t>2A0FCE329571C19F735E4CEBEA00696D</t>
  </si>
  <si>
    <t>C5B74D318FCABD7B94F4FB777DE47F8E</t>
  </si>
  <si>
    <t>A1799204D150746289CCC009A1D6D17F</t>
  </si>
  <si>
    <t>0AF3B5E7E970FAAE932A519881FD7DC0</t>
  </si>
  <si>
    <t>0869CC08E9C85112D9F4C9173EA70BE8</t>
  </si>
  <si>
    <t>FF415E3A5F1632CA7212D7131B18BBA2</t>
  </si>
  <si>
    <t>9ACC6474279447771876191F1074DDAC</t>
  </si>
  <si>
    <t>5687D2CFAC3C714CC8B39EE3ED97A791</t>
  </si>
  <si>
    <t>F6831A2A2ACF3B161E605EA1BA626FAD</t>
  </si>
  <si>
    <t>741D26470BF02C4F4B64C1F098815291</t>
  </si>
  <si>
    <t>AE3CEFE85DC250728ACDB56308E1196F</t>
  </si>
  <si>
    <t>F54B48AC055109A0C9111A5255119988</t>
  </si>
  <si>
    <t>A2C8124EC0470234B8E98FF43227D8D8</t>
  </si>
  <si>
    <t>D0E6B000E6E48AA7DBCD2BA5DAF55F9B</t>
  </si>
  <si>
    <t>C001D5573BD30837DDB57F5CE624CF66</t>
  </si>
  <si>
    <t>7182FA002799AABF2FF652AD8091FEDE</t>
  </si>
  <si>
    <t>70F9A2C77D62261E0F33EE13ED1B9A4B</t>
  </si>
  <si>
    <t>112EBD714D1D1A0B879B8973C9315FEA</t>
  </si>
  <si>
    <t>844AE878072A358C46C49B889ABB2B9F</t>
  </si>
  <si>
    <t>2864CB35282D0CA6C567F9757EA82099</t>
  </si>
  <si>
    <t>F76F7E28E1AA481D4BB2BAC1F1160F82</t>
  </si>
  <si>
    <t>D3B2ACE5743F4BDC3A3158E6CF8A758F</t>
  </si>
  <si>
    <t>6F28D1EA4AB76A714E4A6D5C2731FE6A</t>
  </si>
  <si>
    <t>324794080DF050A5F620C5E7D57C46F7</t>
  </si>
  <si>
    <t>6B3BD1707704BFE44F040414B70951C1</t>
  </si>
  <si>
    <t>0E9AFA309EF9656BB8C8733039E8831F</t>
  </si>
  <si>
    <t>A114AAA3DE7CD57A242660D6B33DB357</t>
  </si>
  <si>
    <t>EA7C3A0C0DA512BB8927FD9CD7261E9E</t>
  </si>
  <si>
    <t>1F22404B1999B399C7AC25A1B0202332</t>
  </si>
  <si>
    <t>91A8DE70C60FD478285599AB38B148DF</t>
  </si>
  <si>
    <t>77A29072251D0EADA749C555B8405F01</t>
  </si>
  <si>
    <t>80D327D1A1AE8E5F6DB3EB2F6BC018DF</t>
  </si>
  <si>
    <t>855EBB030CC55B909D975945EEE33FF8</t>
  </si>
  <si>
    <t>6DE7126BAC1E539C6BC04E21E4FB7E7C</t>
  </si>
  <si>
    <t>F3E0803EE24C1B500FD8EDC8A8753AA9</t>
  </si>
  <si>
    <t>63A3F492FB06D25149BA1333A0C24EA5</t>
  </si>
  <si>
    <t>55B930075F8D276F1D9614EBD847F76B</t>
  </si>
  <si>
    <t>719E4BE89B21DAC536982E291E1994BC</t>
  </si>
  <si>
    <t>1403132DE113D08B59771C0FE567BE5C</t>
  </si>
  <si>
    <t>CB200ED808A0B6747EAEAB33E63239F3</t>
  </si>
  <si>
    <t>D3450A523B7B63D35C6BAED4D295762A</t>
  </si>
  <si>
    <t>65466668C96E10350645A31CD6C1F12C</t>
  </si>
  <si>
    <t>0858F86D737513B3A8A876BB028BF4BE</t>
  </si>
  <si>
    <t>3A778A7CD4C29874608A8D83C232AB2A</t>
  </si>
  <si>
    <t>3ECD4270FED0BE2190F08AABD7601306</t>
  </si>
  <si>
    <t>16A3CBC3C2EECE76493C6A87C900FED4</t>
  </si>
  <si>
    <t>CF4DAB5FCB3AA62CA4DC0468E39DEDD9</t>
  </si>
  <si>
    <t>4F7F724ED0F33CC643976453891D8935</t>
  </si>
  <si>
    <t>53F8E952ABFF444C6A85929B106734B9</t>
  </si>
  <si>
    <t>871D3DCB60D466A51F4928A31584444B</t>
  </si>
  <si>
    <t>E8A8A689709C362A4DF540B4597957B7</t>
  </si>
  <si>
    <t>3FAE6A97B8E052BAD3865FD8E7BEBC8F</t>
  </si>
  <si>
    <t>FB062BFDD8DC8B2E4A30E961ACEA26B1</t>
  </si>
  <si>
    <t>37D3F10AD01C3CC8C02A8D4B08855840</t>
  </si>
  <si>
    <t>FA584603553D61D4CCEA0D652E5CD67B</t>
  </si>
  <si>
    <t>0928C5FF9798B1ED836133658FAB5A09</t>
  </si>
  <si>
    <t>4BBEFC182313D29C192B0D4AD38335BE</t>
  </si>
  <si>
    <t>B01CA1208228E70581438837581EF710</t>
  </si>
  <si>
    <t>AA1EBB6BE5F92A24E21B7A46E15A3CC0</t>
  </si>
  <si>
    <t>64208459D42DA4DFD92E94D3271BEECD</t>
  </si>
  <si>
    <t>92FE1772D14C2C6D15EFD88265205307</t>
  </si>
  <si>
    <t>BFA142BACC21D11996DC0EAF78C6F115</t>
  </si>
  <si>
    <t>BC36CAD1EB2DF8B5EE9B2B1232FCD306</t>
  </si>
  <si>
    <t>44E33F88F114568EAE461A96EA9F8F0E</t>
  </si>
  <si>
    <t>043277F8F0E19B5CE4E3EFBC7FF1001A</t>
  </si>
  <si>
    <t>C2BE40AE71C9F48ED2BA098E72A68148</t>
  </si>
  <si>
    <t>7619BAD98D85E9A18CAE81A157F8FA62</t>
  </si>
  <si>
    <t>63E226542BB3A6B7E6FD9CDF98D82DAB</t>
  </si>
  <si>
    <t>63EF3026E4DA24B0A9057A72A82478C3</t>
  </si>
  <si>
    <t>BA3F5F38B00B1D3CC4866A53A55E605B</t>
  </si>
  <si>
    <t>289A0865023C036AF7EA5EBE2D758877</t>
  </si>
  <si>
    <t>D7119C3DC91DC77DD1B306173C231434</t>
  </si>
  <si>
    <t>0B3BA2BCD09F7A594BE9A9B07CF12660</t>
  </si>
  <si>
    <t>955C0C8B20619C2A981FF2391A976BD0</t>
  </si>
  <si>
    <t>CBD2968A27A69C089C0B3FEB665FB250</t>
  </si>
  <si>
    <t>781BD5B3F993063290231853DFB30216</t>
  </si>
  <si>
    <t>80C8088A3CB388FB7223A33B110E00AA</t>
  </si>
  <si>
    <t>43B60DD5C63D5DEA7E1189F7FEFEDC19</t>
  </si>
  <si>
    <t>9B523874EA75E46314E768B13203F0B6</t>
  </si>
  <si>
    <t>6ECEEAEEB4ABED2017612B19DE138FB3</t>
  </si>
  <si>
    <t>3333658B62D0F4CDFA0B77EA179812F0</t>
  </si>
  <si>
    <t>419B5DE0E81A5BB2AFD88C1910840635</t>
  </si>
  <si>
    <t>81FBBE84110A64B1FE8B08B1A607C3A2</t>
  </si>
  <si>
    <t>56DA72853B92CE31DB7157BCB51F8265</t>
  </si>
  <si>
    <t>BF634F7B59D841B5B430C2BFE8F8FCB5</t>
  </si>
  <si>
    <t>BB98F7ECEBAE385E57DA6C8B37715F97</t>
  </si>
  <si>
    <t>773DB672F64810D6B67F61D23D12B28A</t>
  </si>
  <si>
    <t>2CB45DDADB0615751C7B321CFBB1D79B</t>
  </si>
  <si>
    <t>D2CA916E29D7DBB9383491D785BDCC3A</t>
  </si>
  <si>
    <t>EE544E71FF495B614E38BE0A4AB21C85</t>
  </si>
  <si>
    <t>C8D9F6B33AE04D4A18195A01139E568A</t>
  </si>
  <si>
    <t>38116FCC0C6A34C715CF5F5DA85CDAB8</t>
  </si>
  <si>
    <t>48AC5351788136EF5B0C2AA0FA037326</t>
  </si>
  <si>
    <t>E93D9FB7A44B7FA95327F81269D56AA2</t>
  </si>
  <si>
    <t>A895C3D0C768FB6BF5921B516B4C84AB</t>
  </si>
  <si>
    <t>D957A4E5533CDD585BB42FA39A59BC14</t>
  </si>
  <si>
    <t>D43C09921F74A83182EC5EBBC69AE159</t>
  </si>
  <si>
    <t>043DD7FC3010641081DA1628DDA0FD39</t>
  </si>
  <si>
    <t>07BB9853F1BD973A8429F9B7B093B1C8</t>
  </si>
  <si>
    <t>B2B4065CCE430DFF3270D583E0A978FD</t>
  </si>
  <si>
    <t>35F7683570FD3F67BC4690A150E52836</t>
  </si>
  <si>
    <t>A8044EB5F2854CF0D623758B5B190C33</t>
  </si>
  <si>
    <t>B71381040E8E57A268427F60A174B7B3</t>
  </si>
  <si>
    <t>82C5A35E230951806290DDD9B89EBEC7</t>
  </si>
  <si>
    <t>8162CD0CD5E842754CA95C94075D1304</t>
  </si>
  <si>
    <t>38A0484CE4D66CE5E56147316AAA8027</t>
  </si>
  <si>
    <t>9F9DA1136E01A3E6A3442E792182EE30</t>
  </si>
  <si>
    <t>AF95639AD749F8CA2FC7AA675FAAF79F</t>
  </si>
  <si>
    <t>1A108B8C98FC3201A15E55585D31B0A8</t>
  </si>
  <si>
    <t>A2F58DE2B8E8A869DF57F4B0AD3C7CF1</t>
  </si>
  <si>
    <t>D3EB5DE266E6DBE6AC65133B87261A38</t>
  </si>
  <si>
    <t>9D37C08A898897888435F02DB63CA876</t>
  </si>
  <si>
    <t>F301AB131F2EC91DF1D362012A7CCB01</t>
  </si>
  <si>
    <t>593ED804F1935D9BF5C844CB43FAC3D6</t>
  </si>
  <si>
    <t>C07AA0D8F68ABFCBA55E80EA5BEF28EC</t>
  </si>
  <si>
    <t>DD1E78CCCF144EAD65B9332C2B259531</t>
  </si>
  <si>
    <t>D91873396657C9CA8BA4639D7E0733C1</t>
  </si>
  <si>
    <t>C0685D2027969965E67EB599440ADBE2</t>
  </si>
  <si>
    <t>0DA19800F55AC44606A68C12BE0E5179</t>
  </si>
  <si>
    <t>64B96BA79B098C24DC9FB9299D5384E8</t>
  </si>
  <si>
    <t>0841B8C3201071C105B499D20FCCA502</t>
  </si>
  <si>
    <t>D737EF27896E96993F4F7D8CE68C2503</t>
  </si>
  <si>
    <t>BD792978A6722E698397F220C44809B8</t>
  </si>
  <si>
    <t>41F1F040405FC8FCA731B3375FA6F165</t>
  </si>
  <si>
    <t>916FACBD9F05D5840C5B915E7260BB66</t>
  </si>
  <si>
    <t>A9F360490C709504078B80449B8AA7FE</t>
  </si>
  <si>
    <t>4B9E240FFCE0C7A21D993BF55B2F284E</t>
  </si>
  <si>
    <t>2985F038DF3ADB3724BEFA8D4DB69C69</t>
  </si>
  <si>
    <t>3A7F29F5B64CE8FF65432A27BB5F623E</t>
  </si>
  <si>
    <t>E7B46BA86BEF25C1E84D1FEA3A3D5C5C</t>
  </si>
  <si>
    <t>3F394156265DFABFAD8A276BC0BD4A79</t>
  </si>
  <si>
    <t>A394FE78B49DC0DF2B23BBEE05212A7A</t>
  </si>
  <si>
    <t>1757DC6F02D82882B63F888162B4FAE3</t>
  </si>
  <si>
    <t>2C2B7A84F35091E71F34EA06790F1012</t>
  </si>
  <si>
    <t>A7301FFBDE00AAA0DD2C58E59C635E80</t>
  </si>
  <si>
    <t>2F3D32A0C8C76658205C362F273176D0</t>
  </si>
  <si>
    <t>DBD5EDDF30AF40141AF7816762DD52CF</t>
  </si>
  <si>
    <t>3C374C8F13FDB70E7106CF7CAC9C7919</t>
  </si>
  <si>
    <t>95A102E0A94375C073E8453F2CEC3652</t>
  </si>
  <si>
    <t>D3F772EF50FF485B04D4033A0BA34C1D</t>
  </si>
  <si>
    <t>88CB1B644EE6FB29041B6499167402F7</t>
  </si>
  <si>
    <t>0785F433E594BA0A3E14B0E107F7FCE1</t>
  </si>
  <si>
    <t>D3F0DF73F896D5A48D87161BEA9B0BC0</t>
  </si>
  <si>
    <t>CD007A40A61669D3AF9EB006A85DF753</t>
  </si>
  <si>
    <t>FAC0D069085557609493D75591955F8D</t>
  </si>
  <si>
    <t>69C330773990D70C25F4A65D0769D491</t>
  </si>
  <si>
    <t>25926A9CEC68BDAF93B399E787A6631A</t>
  </si>
  <si>
    <t>E81B72A3F576B952E4B28F3038FE4816</t>
  </si>
  <si>
    <t>9E3EF76CCBB5EE800027C85E66E5F438</t>
  </si>
  <si>
    <t>CEFF4C530EF5273B47C39434DA815129</t>
  </si>
  <si>
    <t>F92B2B66A9D1E7EE7DD9151DEAB4C0A8</t>
  </si>
  <si>
    <t>8C5334EA686AA5535B69F857CC9316DE</t>
  </si>
  <si>
    <t>F38639024AE810D071864E18291F2222</t>
  </si>
  <si>
    <t>3761E57C44884CB9FD4BE1431135294A</t>
  </si>
  <si>
    <t>C1AD176A8EC56ACB700E3DF5339A6A2D</t>
  </si>
  <si>
    <t>77E7BE4ADF2A6FDFB811D6A32FE655C8</t>
  </si>
  <si>
    <t>9222E594ADCBE93EC601FBE85788A90B</t>
  </si>
  <si>
    <t>05649E326FD733C26F6E7DB75E8AA67F</t>
  </si>
  <si>
    <t>E9A85FF6BA68E72E54548DD60F127F64</t>
  </si>
  <si>
    <t>85D87E1086208CBF7B6B0ECEAA7D074C</t>
  </si>
  <si>
    <t>1CAF517D07C9C7352430A683BA72F272</t>
  </si>
  <si>
    <t>6165F4184553A5DC3E96ECFC4A4F8C41</t>
  </si>
  <si>
    <t>D1BA8E06AEE610AB4CF137DA543DD21A</t>
  </si>
  <si>
    <t>DFD6DD46277FA8ABD744400A49F70839</t>
  </si>
  <si>
    <t>1CD78D7A0DAD6326D8845FDCBA86CA6D</t>
  </si>
  <si>
    <t>B40154C2B2C9A5471A45F4446283BEF2</t>
  </si>
  <si>
    <t>E7C58535FB924B461102DA2D3284EB7C</t>
  </si>
  <si>
    <t>48A34DD61B961374F13920EDC0207097</t>
  </si>
  <si>
    <t>5D74402CF26D24442AFC0DFB4810F0A6</t>
  </si>
  <si>
    <t>48B9EA6F511F7A0B9E384513BCAF7985</t>
  </si>
  <si>
    <t>BC615A19C84255754C4A296684AF3602</t>
  </si>
  <si>
    <t>02DCC1AB5B462C573E9E7998B43E6F43</t>
  </si>
  <si>
    <t>DE301778558BE8B6EF55B39AB0348EC8</t>
  </si>
  <si>
    <t>3155A959E4119BED9A6259AF52BBE94E</t>
  </si>
  <si>
    <t>1378F5CB13E79E41D235D4107484C881</t>
  </si>
  <si>
    <t>031AF0BD2A4BE11644F43815FB5621AB</t>
  </si>
  <si>
    <t>5893F7D88D2953C95E1A8D3CDB07097E</t>
  </si>
  <si>
    <t>BBB5A8317F6B4774AD9E6E33015E1C4B</t>
  </si>
  <si>
    <t>8EEE40665D6621D4CCF50BA1814C095F</t>
  </si>
  <si>
    <t>5BCEAD781C111C5E9D119555F6B574A6</t>
  </si>
  <si>
    <t>AF09323D70DDD3C3BAC5ACD604D936BC</t>
  </si>
  <si>
    <t>C04056821E12C7E6B6EC50ED2E4592BA</t>
  </si>
  <si>
    <t>FD7434A389D40E476D08C286EAB9F28B</t>
  </si>
  <si>
    <t>B4580E6D2944111762F922E89F6F7A48</t>
  </si>
  <si>
    <t>B6AC5C298E47D437B0DD9A0061BB45F9</t>
  </si>
  <si>
    <t>2158EA40E448093B0C47D51ACD679C86</t>
  </si>
  <si>
    <t>A1A15E4B2C6C43815E22910C42C56375</t>
  </si>
  <si>
    <t>6C40102D48AC98123FEA212600C06093</t>
  </si>
  <si>
    <t>7E1E9DC0454C08B39BB26154FFDEF16B</t>
  </si>
  <si>
    <t>D247688630B3B0C709D9BAA15FA32047</t>
  </si>
  <si>
    <t>B3F3CA280921AC7EF978AF4F2CA2E870</t>
  </si>
  <si>
    <t>6AFE09A8746FDCEFC826A38158278E91</t>
  </si>
  <si>
    <t>5D82A41E34CB5C74F9A4D0BB9F23825E</t>
  </si>
  <si>
    <t>7D0CD0FEFBFA3F550F5303E4C81E759F</t>
  </si>
  <si>
    <t>DB83EFD73B31D83EAE25E55993E485D0</t>
  </si>
  <si>
    <t>02152C6E2D49AD664BFDCA7029EA29E9</t>
  </si>
  <si>
    <t>7180888A6C8EC29FB35F88014C033C9A</t>
  </si>
  <si>
    <t>00CAE8EF944110DE35E3DB3BD735BF2E</t>
  </si>
  <si>
    <t>1F151B3D8717170FA2386480D70F3356</t>
  </si>
  <si>
    <t>3B5918B30B5B06E97C22EEB0D3B31C8D</t>
  </si>
  <si>
    <t>EBC3851555A96DC382393CC18D0732B8</t>
  </si>
  <si>
    <t>1C5C50BC2B769FF7E406E6F6C86BBB95</t>
  </si>
  <si>
    <t>669A6495A7E505B17D73A387449DEEBF</t>
  </si>
  <si>
    <t>244AC5D3D93A0E12C842DA80165C08B0</t>
  </si>
  <si>
    <t>BDE908F123BB4F7E6CE89BDF8201AA39</t>
  </si>
  <si>
    <t>01E89624EE69AD784BF20C56BD36E878</t>
  </si>
  <si>
    <t>71EEADA027B7B0044ECE280217055ABD</t>
  </si>
  <si>
    <t>7B6C1E0104164C13324E1B98D5CAB406</t>
  </si>
  <si>
    <t>82AB278E186C01BCA7D4CDEB87E1FBE7</t>
  </si>
  <si>
    <t>97429EB43F7B248C0A049950E47272CD</t>
  </si>
  <si>
    <t>F11F4743B48742D7D70511A43C962FF5</t>
  </si>
  <si>
    <t>9514EF9B90A3BBCE98FA135D3B6A06DB</t>
  </si>
  <si>
    <t>D56E34C96F71B2C0BDF511F2876B4A1E</t>
  </si>
  <si>
    <t>AF76E8C3C57550E3F693FF05C9CD74F6</t>
  </si>
  <si>
    <t>204ED43278A75A962B93FC43163C68FB</t>
  </si>
  <si>
    <t>392DAC5D5153E3F379833C37965E3868</t>
  </si>
  <si>
    <t>E2EF4BD3A108B460D4E16B3DBAB96F51</t>
  </si>
  <si>
    <t>43C330544029D1255833EE5E900DEBD8</t>
  </si>
  <si>
    <t>D6E0388F2340F64A2DB644074213B5B0</t>
  </si>
  <si>
    <t>D39E81DD45D8BCC584D6D42BEE27538D</t>
  </si>
  <si>
    <t>464C3C96E662B81CD4FE0EC050E26660</t>
  </si>
  <si>
    <t>F1D972E6CB9AE0348627F655D661474C</t>
  </si>
  <si>
    <t>51C431EBA8ABBA1B98C1EEACFFA5D909</t>
  </si>
  <si>
    <t>38E9192118CB682F446801415C7253B9</t>
  </si>
  <si>
    <t>2B148CA1651FAEF783F906F956CFD441</t>
  </si>
  <si>
    <t>C383E08388327EAB60A358513F620824</t>
  </si>
  <si>
    <t>21BBFE4149730123B6262F9D0D811BDB</t>
  </si>
  <si>
    <t>A764194945EF75ECDE90FAE4CB477894</t>
  </si>
  <si>
    <t>82EFC70A704CF3450D9CB4AE369BF1A6</t>
  </si>
  <si>
    <t>2DB385A6A6F68FF08A22B5084F2F827C</t>
  </si>
  <si>
    <t>FD05F367338F96A5C9652A0395CC289C</t>
  </si>
  <si>
    <t>CE9E796A8E569A5594ED80AEE835874A</t>
  </si>
  <si>
    <t>17E812A682E6D33950C73FA0965407BD</t>
  </si>
  <si>
    <t>A7C68BB055388822297DEF42FF9D0A70</t>
  </si>
  <si>
    <t>15356F75FD1AEDD64F262DF9AFBE5236</t>
  </si>
  <si>
    <t>8BE5CD782EFD1CBB14310D0A77F7CD63</t>
  </si>
  <si>
    <t>249B1DD0EB4D12F27C68123F757650BE</t>
  </si>
  <si>
    <t>8727027A734D00B6CD14ACD4E0B5C5E3</t>
  </si>
  <si>
    <t>2819C2905F252E821BB3FF4A104AD2E9</t>
  </si>
  <si>
    <t>1229DF4986393A8FAAD489685FE085B1</t>
  </si>
  <si>
    <t>2C28EA87229880A92DD2DE8B1D230206</t>
  </si>
  <si>
    <t>71C5F4F921C9A0FD0782ED5BC23FD2EC</t>
  </si>
  <si>
    <t>FC48FAC73921E162BD3D4CCBD5B6F1C0</t>
  </si>
  <si>
    <t>108128B28AF5499FFA4ADEAC74343752</t>
  </si>
  <si>
    <t>E0F1FF5AB73A3FA1CC905245CD54A7D4</t>
  </si>
  <si>
    <t>491A630DEDE1BCD45A48DA64947A0177</t>
  </si>
  <si>
    <t>CBAEF515DF980BE1F354FE211B40FB45</t>
  </si>
  <si>
    <t>546F21BB9DDE958D53C65A86F671D265</t>
  </si>
  <si>
    <t>50C84E492BF0C30F377AF8F9C1F25BF1</t>
  </si>
  <si>
    <t>97FC5BE63A3D55F8BEBD14CD0A7F0FE6</t>
  </si>
  <si>
    <t>583C234D19542512CE93995897B36C98</t>
  </si>
  <si>
    <t>C014B799D762A2441E830105C9388DB5</t>
  </si>
  <si>
    <t>EE1C0C837472834C9C63FFBA9799E1F1</t>
  </si>
  <si>
    <t>231AA8C31DEFCA840CD008711B100079</t>
  </si>
  <si>
    <t>7EB7F13BD7DB17B1634707BAC4F30351</t>
  </si>
  <si>
    <t>0C6A2B7F06E9B43C4073C897765DA79C</t>
  </si>
  <si>
    <t>238DF04A090DE96CBD7D4915C2625CD5</t>
  </si>
  <si>
    <t>F4385678C7FF007AFF7E96E12936A4D1</t>
  </si>
  <si>
    <t>2C952E4C87A7887D5CA47EDD0AB58046</t>
  </si>
  <si>
    <t>FC54022EBE847E1600A28B0E95473BC7</t>
  </si>
  <si>
    <t>814C58220018500B372AC425DE0CF071</t>
  </si>
  <si>
    <t>D510E261A11F9C4F859DABE81E5FC8A6</t>
  </si>
  <si>
    <t>B6FB7D1F4517407C1F4A19D45FD9C5D6</t>
  </si>
  <si>
    <t>4BEF171D417AA579B629766C5182A193</t>
  </si>
  <si>
    <t>C1B5382AB3FCCBFFD8F8B689DF82A9E2</t>
  </si>
  <si>
    <t>0EEFE66553975371425BE877BA7758B0</t>
  </si>
  <si>
    <t>18F86DE2A0B0E46C2421BF5AE2C03B39</t>
  </si>
  <si>
    <t>DE5A64D69847065A2C6B6E9E4AFF93E0</t>
  </si>
  <si>
    <t>70A665EE826A4643FF16FAD96E87258F</t>
  </si>
  <si>
    <t>AC4C7A2697D3995FE830FAA1405C6884</t>
  </si>
  <si>
    <t>21F6E8A8AB4E2BAAE29BBD0D9D2558E5</t>
  </si>
  <si>
    <t>2A0FCE329571C19F07E19F0774A705A1</t>
  </si>
  <si>
    <t>2DCCDD385D8C5B0E207B75781D77EAA2</t>
  </si>
  <si>
    <t>A1799204D15074627E301C9E795C33CD</t>
  </si>
  <si>
    <t>0AF3B5E7E970FAAE6071BD1AE16CA8D2</t>
  </si>
  <si>
    <t>0869CC08E9C851128EE5E6238036145F</t>
  </si>
  <si>
    <t>FF415E3A5F1632CA18F4D39928D7E0CA</t>
  </si>
  <si>
    <t>9ACC6474279447771FA94D4A4F03F8D0</t>
  </si>
  <si>
    <t>5687D2CFAC3C714C8EB784143F09D61E</t>
  </si>
  <si>
    <t>F6831A2A2ACF3B16275CDED3CAEDE184</t>
  </si>
  <si>
    <t>741D26470BF02C4F6D5053D141F9B08C</t>
  </si>
  <si>
    <t>AE3CEFE85DC2507286D68739DD846E8B</t>
  </si>
  <si>
    <t>518CFF46B6DA98EAD8361889B0470E02</t>
  </si>
  <si>
    <t>A2C8124EC04702341D2B58F356CF54EC</t>
  </si>
  <si>
    <t>D0E6B000E6E48AA7E04EAC350AA8DC2C</t>
  </si>
  <si>
    <t>C001D5573BD308377D382B27C29C29D4</t>
  </si>
  <si>
    <t>7182FA002799AABF59F77022B32698CC</t>
  </si>
  <si>
    <t>70F9A2C77D62261EAC6FECBECB928F74</t>
  </si>
  <si>
    <t>112EBD714D1D1A0B9309F786BDB341A4</t>
  </si>
  <si>
    <t>844AE878072A358C4943200A7FD0EEBD</t>
  </si>
  <si>
    <t>2864CB35282D0CA660DB473802AFE82A</t>
  </si>
  <si>
    <t>F76F7E28E1AA481DCD5CE3F8D11A54DF</t>
  </si>
  <si>
    <t>1886F4F73A575B72C60EB7E0334DFB44</t>
  </si>
  <si>
    <t>6F28D1EA4AB76A7142994B336FD0CA52</t>
  </si>
  <si>
    <t>324794080DF050A57492A775C484F433</t>
  </si>
  <si>
    <t>6B3BD1707704BFE4C2D1FC075B76E54E</t>
  </si>
  <si>
    <t>0E9AFA309EF9656B3C8901F2A90AB2D4</t>
  </si>
  <si>
    <t>A114AAA3DE7CD57AB32586EF37FD8D20</t>
  </si>
  <si>
    <t>EA7C3A0C0DA512BB7E1C21D97F2100DA</t>
  </si>
  <si>
    <t>1F22404B1999B399B9C1F399EEC66282</t>
  </si>
  <si>
    <t>91A8DE70C60FD478D5818E60CB1FD1C9</t>
  </si>
  <si>
    <t>CA525E1B83D67863ED7D99F1316604B5</t>
  </si>
  <si>
    <t>80D327D1A1AE8E5F81ED5A0091B9613F</t>
  </si>
  <si>
    <t>855EBB030CC55B90FF4F3819A03A2E7D</t>
  </si>
  <si>
    <t>6DE7126BAC1E539C338BA3B38A24A77F</t>
  </si>
  <si>
    <t>F3E0803EE24C1B502F318A43694E9335</t>
  </si>
  <si>
    <t>63A3F492FB06D251DE708A595EDF3637</t>
  </si>
  <si>
    <t>55B930075F8D276FADC6F3AE4E044B3C</t>
  </si>
  <si>
    <t>719E4BE89B21DAC520E9DD9DF2688C32</t>
  </si>
  <si>
    <t>1403132DE113D08B8365F055298A3D72</t>
  </si>
  <si>
    <t>CB200ED808A0B67428064167669855BE</t>
  </si>
  <si>
    <t>D3450A523B7B63D3D84891D4E3504C24</t>
  </si>
  <si>
    <t>65466668C96E1035A55FED9694E127DC</t>
  </si>
  <si>
    <t>AF339859440FF6B4361309AC9A79BE97</t>
  </si>
  <si>
    <t>3A778A7CD4C29874B0845232D7C94047</t>
  </si>
  <si>
    <t>3ECD4270FED0BE21BAB58F565DB17F20</t>
  </si>
  <si>
    <t>16A3CBC3C2EECE7664C4B83F824CB566</t>
  </si>
  <si>
    <t>CF4DAB5FCB3AA62CBBA1F0155AFF49C8</t>
  </si>
  <si>
    <t>4F7F724ED0F33CC64F4F8220A9F7A878</t>
  </si>
  <si>
    <t>53F8E952ABFF444CA0CEDFE328A1FC04</t>
  </si>
  <si>
    <t>BD3522E097814DD3E6327E2D942496E0</t>
  </si>
  <si>
    <t>E8A8A689709C362A91EA5459EA5B6623</t>
  </si>
  <si>
    <t>3FAE6A97B8E052BAE1DEB8D67AE59196</t>
  </si>
  <si>
    <t>FB062BFDD8DC8B2E8763F2245EC842C8</t>
  </si>
  <si>
    <t>37D3F10AD01C3CC8CD986FE231E3680C</t>
  </si>
  <si>
    <t>FA584603553D61D47AFB1159C2273974</t>
  </si>
  <si>
    <t>0928C5FF9798B1ED24D9C8C8A20E7A8E</t>
  </si>
  <si>
    <t>4BBEFC182313D29C4E578A8C92BA9D7D</t>
  </si>
  <si>
    <t>B01CA1208228E705BEB7F53FEB759D8E</t>
  </si>
  <si>
    <t>2FD06DDD6142F5E5BEE8E3E432528A73</t>
  </si>
  <si>
    <t>64208459D42DA4DF8855E4C52697568E</t>
  </si>
  <si>
    <t>92FE1772D14C2C6DD7CC5708B0F278A8</t>
  </si>
  <si>
    <t>20C172DF337C3A27C092681FC56C8414</t>
  </si>
  <si>
    <t>BC36CAD1EB2DF8B5DDD6D4534280A16F</t>
  </si>
  <si>
    <t>44E33F88F114568E2933AB3699A6E59F</t>
  </si>
  <si>
    <t>043277F8F0E19B5C0D7116DDE565D71C</t>
  </si>
  <si>
    <t>361DCF0B06988F52B9DD85FC559C21AF</t>
  </si>
  <si>
    <t>7619BAD98D85E9A173670874B2506142</t>
  </si>
  <si>
    <t>2504E1EC9523E9434E46AD39C498F01F</t>
  </si>
  <si>
    <t>63EF3026E4DA24B004866B1595F53CD4</t>
  </si>
  <si>
    <t>BA3F5F38B00B1D3C573F8F6418540FD0</t>
  </si>
  <si>
    <t>289A0865023C036A75F0B0B5CDB5029F</t>
  </si>
  <si>
    <t>D7119C3DC91DC77DC4852C2847F037DC</t>
  </si>
  <si>
    <t>0B3BA2BCD09F7A59865C62B5E33A7E9D</t>
  </si>
  <si>
    <t>080D90A32C0F53F0A7B39BF5F85CB886</t>
  </si>
  <si>
    <t>CBD2968A27A69C08EF4256B8F5946218</t>
  </si>
  <si>
    <t>781BD5B3F99306327F200A2B4728E7C6</t>
  </si>
  <si>
    <t>80C8088A3CB388FBF5152F9BF0A9F69B</t>
  </si>
  <si>
    <t>43B60DD5C63D5DEA6F3C46B75D127FAD</t>
  </si>
  <si>
    <t>9B523874EA75E4633752A8E599FA7BEE</t>
  </si>
  <si>
    <t>6ECEEAEEB4ABED2063FD49FD98488CFC</t>
  </si>
  <si>
    <t>3333658B62D0F4CD5EA77C7FD2089449</t>
  </si>
  <si>
    <t>419B5DE0E81A5BB2BCA1C05F5F1BE52B</t>
  </si>
  <si>
    <t>81FBBE84110A64B1F84A21FF360C885D</t>
  </si>
  <si>
    <t>93DF82C340F1C10F85B686F9F27C9CD9</t>
  </si>
  <si>
    <t>BF634F7B59D841B58F8C6B3AE3C92D81</t>
  </si>
  <si>
    <t>BB98F7ECEBAE385E336396315FED3E50</t>
  </si>
  <si>
    <t>29007AE137E4B4F91B6DCC92E3091FF5</t>
  </si>
  <si>
    <t>2CB45DDADB061575AE79FF83F7179261</t>
  </si>
  <si>
    <t>D2CA916E29D7DBB9271B07ED6FF6D655</t>
  </si>
  <si>
    <t>EE544E71FF495B61635C0D70E21B77D7</t>
  </si>
  <si>
    <t>C8D9F6B33AE04D4A816E971846968F1E</t>
  </si>
  <si>
    <t>86FFB239CEE37E05C7738C86E5DC0C53</t>
  </si>
  <si>
    <t>48AC5351788136EF691FD9B196148CFA</t>
  </si>
  <si>
    <t>E93D9FB7A44B7FA92E58584D3E65E3E3</t>
  </si>
  <si>
    <t>A895C3D0C768FB6B3D01EC489EC0B88E</t>
  </si>
  <si>
    <t>D957A4E5533CDD58570632F5D053B475</t>
  </si>
  <si>
    <t>D43C09921F74A8315797A23BDC4E0606</t>
  </si>
  <si>
    <t>043DD7FC3010641006E7119BE9ED2857</t>
  </si>
  <si>
    <t>07BB9853F1BD973AFFBC0D648049B3F4</t>
  </si>
  <si>
    <t>B2B4065CCE430DFF6635221D51A76ED1</t>
  </si>
  <si>
    <t>35F7683570FD3F671CCC8D3AD0B90AF9</t>
  </si>
  <si>
    <t>A8044EB5F2854CF0B4892696119FF093</t>
  </si>
  <si>
    <t>BD1A0F049B2CBCCE4B0842163ADB3E81</t>
  </si>
  <si>
    <t>82C5A35E23095180B9072EDCEB83F00B</t>
  </si>
  <si>
    <t>8162CD0CD5E84275313095162E3C2AE4</t>
  </si>
  <si>
    <t>38A0484CE4D66CE5A61CB632FCDC1ADA</t>
  </si>
  <si>
    <t>9F9DA1136E01A3E618375CA95F9ADB7D</t>
  </si>
  <si>
    <t>AF95639AD749F8CA7DBE6670C257F9AB</t>
  </si>
  <si>
    <t>1A108B8C98FC32012DA12522D39CC12F</t>
  </si>
  <si>
    <t>A2F58DE2B8E8A86944AFFA61B582D34D</t>
  </si>
  <si>
    <t>D3EB5DE266E6DBE6B21A1D1AF8D38D40</t>
  </si>
  <si>
    <t>68F1A6FE60F3FE6F2FB17F087A670FCC</t>
  </si>
  <si>
    <t>F301AB131F2EC91D4DC62A322974BF54</t>
  </si>
  <si>
    <t>593ED804F1935D9BB7AAA3E4530882EB</t>
  </si>
  <si>
    <t>C07AA0D8F68ABFCB9A2327892F936B82</t>
  </si>
  <si>
    <t>DD1E78CCCF144EAD4E28CE8B630FC8D8</t>
  </si>
  <si>
    <t>D91873396657C9CA973493E7917DFA6B</t>
  </si>
  <si>
    <t>C0685D2027969965A16ADC8E37A60AD9</t>
  </si>
  <si>
    <t>0DA19800F55AC44676DEFE3AF1970350</t>
  </si>
  <si>
    <t>1026A27D7D0BECD949C0F58A61D7234C</t>
  </si>
  <si>
    <t>0841B8C3201071C10D788736E39D16AA</t>
  </si>
  <si>
    <t>D737EF27896E96993A327D402DDE6E6F</t>
  </si>
  <si>
    <t>BD792978A6722E69136B0C1E202D3F5B</t>
  </si>
  <si>
    <t>41F1F040405FC8FC33A6760995F7D344</t>
  </si>
  <si>
    <t>BF73153F03BBA0CD3F0A7C2A6054268F</t>
  </si>
  <si>
    <t>A9F360490C709504065C23C4FAAB4BA9</t>
  </si>
  <si>
    <t>4B9E240FFCE0C7A2640F8BF6B8895BDB</t>
  </si>
  <si>
    <t>2985F038DF3ADB374FE92E52A722C093</t>
  </si>
  <si>
    <t>3A7F29F5B64CE8FFADFD0F9EEA532549</t>
  </si>
  <si>
    <t>E7B46BA86BEF25C194BDAD71B7767A73</t>
  </si>
  <si>
    <t>3F394156265DFABFD5F432202748E333</t>
  </si>
  <si>
    <t>A394FE78B49DC0DFB7789A084DE30EC3</t>
  </si>
  <si>
    <t>CB6BC74D647F35BC6D4C4B1AC6F87562</t>
  </si>
  <si>
    <t>2C2B7A84F35091E7D1B57C0C571FAADC</t>
  </si>
  <si>
    <t>A7301FFBDE00AAA04DFF4F00E9083FEF</t>
  </si>
  <si>
    <t>2F3D32A0C8C76658F6E1FF11A961155F</t>
  </si>
  <si>
    <t>DBD5EDDF30AF401486834C1FE34360BE</t>
  </si>
  <si>
    <t>3C374C8F13FDB70E6555AA261A681EDB</t>
  </si>
  <si>
    <t>95A102E0A94375C0B0973C21406A3428</t>
  </si>
  <si>
    <t>D3F772EF50FF485B42522DDBA3FA5E9B</t>
  </si>
  <si>
    <t>88CB1B644EE6FB299B745FB8EE9E0032</t>
  </si>
  <si>
    <t>0785F433E594BA0A6C8B1DAC6B165C26</t>
  </si>
  <si>
    <t>D3F0DF73F896D5A4B80FBCF264D095BD</t>
  </si>
  <si>
    <t>CD007A40A61669D36899018948345B11</t>
  </si>
  <si>
    <t>FAC0D0690855576047C68F28FFEF3738</t>
  </si>
  <si>
    <t>B706F2B9DDA7FD165C9E2A1A88FE3160</t>
  </si>
  <si>
    <t>25926A9CEC68BDAF470679BB75E7F279</t>
  </si>
  <si>
    <t>E81B72A3F576B95204A724C25804E5E0</t>
  </si>
  <si>
    <t>7D01EDDA9E79D7E8D24CB341183E1DD5</t>
  </si>
  <si>
    <t>C5610E5D0607689501DCC8CC55BD9C81</t>
  </si>
  <si>
    <t>F92B2B66A9D1E7EE4743CC30D0B6E1A1</t>
  </si>
  <si>
    <t>8C5334EA686AA553A2D45C07026BE450</t>
  </si>
  <si>
    <t>073B97253F109E22133A71ABF389D169</t>
  </si>
  <si>
    <t>3761E57C44884CB99344A5E9469D5BE5</t>
  </si>
  <si>
    <t>C1AD176A8EC56ACBFEFFD646874E80C8</t>
  </si>
  <si>
    <t>073D8069921D499274C201CB526BAF3C</t>
  </si>
  <si>
    <t>9222E594ADCBE93ECD4D0EFDA2D342F0</t>
  </si>
  <si>
    <t>05649E326FD733C22EC826E6DEEED15C</t>
  </si>
  <si>
    <t>E9A85FF6BA68E72ED34FD013748BE0F5</t>
  </si>
  <si>
    <t>85D87E1086208CBFBFCB0B566D1AED2A</t>
  </si>
  <si>
    <t>1CAF517D07C9C735E24D2E0F7E7185F0</t>
  </si>
  <si>
    <t>6165F4184553A5DCFDBAFC1BCC8795E4</t>
  </si>
  <si>
    <t>D1BA8E06AEE610AB4A3C36D7032BA635</t>
  </si>
  <si>
    <t>415D8C4F5F4394B0D6485D7571DF6444</t>
  </si>
  <si>
    <t>1CD78D7A0DAD6326559D15F77B007F0E</t>
  </si>
  <si>
    <t>B40154C2B2C9A5473FCC30C9C3F88769</t>
  </si>
  <si>
    <t>E7C58535FB924B46EC3D5A6A19521632</t>
  </si>
  <si>
    <t>48A34DD61B9613746588402A832D4168</t>
  </si>
  <si>
    <t>5D74402CF26D24442F8940BED3FCEDAB</t>
  </si>
  <si>
    <t>48B9EA6F511F7A0B430EF171ACA7F0CB</t>
  </si>
  <si>
    <t>BC615A19C84255757B6336EF9686833F</t>
  </si>
  <si>
    <t>E5E72E7E9095B0603EB03440C1BFED5A</t>
  </si>
  <si>
    <t>DE301778558BE8B63FE717042A4E9FB1</t>
  </si>
  <si>
    <t>3155A959E4119BEDF78B7AC21A253C97</t>
  </si>
  <si>
    <t>1378F5CB13E79E412600366590AA21B7</t>
  </si>
  <si>
    <t>031AF0BD2A4BE11650CC56D0AA8B45A3</t>
  </si>
  <si>
    <t>5893F7D88D2953C9E027573D1D0135C8</t>
  </si>
  <si>
    <t>BBB5A8317F6B47742AAFE25351F20D33</t>
  </si>
  <si>
    <t>8EEE40665D6621D46946FC3189CB827A</t>
  </si>
  <si>
    <t>5BCEAD781C111C5EFCEFCCB931038949</t>
  </si>
  <si>
    <t>AF09323D70DDD3C3207A72F6B5F5C2EA</t>
  </si>
  <si>
    <t>A4191365563C421DA1E3552CDE5BE289</t>
  </si>
  <si>
    <t>FD7434A389D40E47CA0CBDB319EAA8CB</t>
  </si>
  <si>
    <t>B4580E6D29441117C005BC65D653196B</t>
  </si>
  <si>
    <t>41E9B96EB8232CC6084564FA3D6DE9BF</t>
  </si>
  <si>
    <t>2158EA40E448093BFA0E9F3124B24DC1</t>
  </si>
  <si>
    <t>A1A15E4B2C6C4381D83388F3759F4ABB</t>
  </si>
  <si>
    <t>AF0B90F2697A7458C0C5C2F62EA650F5</t>
  </si>
  <si>
    <t>7E1E9DC0454C08B3FF96CE075BDB8CBD</t>
  </si>
  <si>
    <t>77827CFC6E4558EE5F9545C17395C2CF</t>
  </si>
  <si>
    <t>B3F3CA280921AC7EBD15B46136531A17</t>
  </si>
  <si>
    <t>6AFE09A8746FDCEF8D06F78F8C16BA7F</t>
  </si>
  <si>
    <t>65BF65792895550246A953CF4A5693EB</t>
  </si>
  <si>
    <t>7D0CD0FEFBFA3F554EF4D1D6F78C6822</t>
  </si>
  <si>
    <t>DB83EFD73B31D83EA54988C6B2E53D96</t>
  </si>
  <si>
    <t>02152C6E2D49AD66477302845DD97E1B</t>
  </si>
  <si>
    <t>0BD353E81BA443D8DD465607EE746C66</t>
  </si>
  <si>
    <t>00CAE8EF944110DE30B0579C5459DAC1</t>
  </si>
  <si>
    <t>1F151B3D8717170F27B5DC93FFEC9988</t>
  </si>
  <si>
    <t>9723FFF2E2486C22FCDF85969B8C7FB6</t>
  </si>
  <si>
    <t>EBC3851555A96DC38BBFD1FAF9177E8A</t>
  </si>
  <si>
    <t>1C5C50BC2B769FF7042A27E5EE1D0DA2</t>
  </si>
  <si>
    <t>87C7EEF5F9F2E7F0B97A1B4875737C19</t>
  </si>
  <si>
    <t>244AC5D3D93A0E12378E9E14102DDD61</t>
  </si>
  <si>
    <t>BDE908F123BB4F7EBD8DA69A4407C5CA</t>
  </si>
  <si>
    <t>01E89624EE69AD7866333EC2F7656350</t>
  </si>
  <si>
    <t>1AAE4CEB2A7E3B5E3889FA08C72CEFDC</t>
  </si>
  <si>
    <t>7B6C1E0104164C13759318E1EDB83D67</t>
  </si>
  <si>
    <t>82AB278E186C01BCA3AD4B541AE7330F</t>
  </si>
  <si>
    <t>97429EB43F7B248C00A626FB2FAB10AF</t>
  </si>
  <si>
    <t>F11F4743B48742D7148C14A73AB77DF3</t>
  </si>
  <si>
    <t>9514EF9B90A3BBCE2634FC6DE78D7F4E</t>
  </si>
  <si>
    <t>D56E34C96F71B2C05735DA43FB16D98F</t>
  </si>
  <si>
    <t>AF76E8C3C57550E32BB57A203A863FBB</t>
  </si>
  <si>
    <t>204ED43278A75A96060DE85F80009440</t>
  </si>
  <si>
    <t>392DAC5D5153E3F3B19B0E4124B6FBDD</t>
  </si>
  <si>
    <t>E2EF4BD3A108B46014E2817F35C978E8</t>
  </si>
  <si>
    <t>43C330544029D1250DCCC29140695685</t>
  </si>
  <si>
    <t>D6E0388F2340F64A17B62D7BFF57B066</t>
  </si>
  <si>
    <t>D39E81DD45D8BCC5459E8C11DF14A34C</t>
  </si>
  <si>
    <t>464C3C96E662B81CC7BE161BCE0BC53F</t>
  </si>
  <si>
    <t>F1D972E6CB9AE034D056B81B80E6F8DC</t>
  </si>
  <si>
    <t>51C431EBA8ABBA1BD4D3A63E3FA3E858</t>
  </si>
  <si>
    <t>38E9192118CB682F90FE51E21F32C3C4</t>
  </si>
  <si>
    <t>2B148CA1651FAEF710AA4F7E84BA7EC2</t>
  </si>
  <si>
    <t>C383E08388327EAB77183C8ABA92C820</t>
  </si>
  <si>
    <t>21BBFE414973012349E1146DC9A2CF55</t>
  </si>
  <si>
    <t>A764194945EF75ECF557C35A6AC7E85B</t>
  </si>
  <si>
    <t>53AA1A1AB9ECA139CC40DE173FD76C43</t>
  </si>
  <si>
    <t>2DB385A6A6F68FF035828D33E36082B7</t>
  </si>
  <si>
    <t>FD05F367338F96A54D4377E036CF866B</t>
  </si>
  <si>
    <t>CE9E796A8E569A554553EB695600AA13</t>
  </si>
  <si>
    <t>17E812A682E6D3390BCFB99B876FF102</t>
  </si>
  <si>
    <t>A7C68BB05538882265CE6F8D831FD3D5</t>
  </si>
  <si>
    <t>15356F75FD1AEDD62EA60EFB3138A058</t>
  </si>
  <si>
    <t>8BE5CD782EFD1CBBDD35FC3F86A4B92B</t>
  </si>
  <si>
    <t>249B1DD0EB4D12F258ADF3201E1908E6</t>
  </si>
  <si>
    <t>41E11801BF6E92E4394D595E13DA517B</t>
  </si>
  <si>
    <t>2819C2905F252E82E3E3601CFE67AD9B</t>
  </si>
  <si>
    <t>1229DF4986393A8F8AAF116A9ED3D05E</t>
  </si>
  <si>
    <t>78A8D7C72322AB7DC88CCDE4AA65AA10</t>
  </si>
  <si>
    <t>71C5F4F921C9A0FD8EDFE7D5465933DD</t>
  </si>
  <si>
    <t>FC48FAC73921E1629446D589E7431B16</t>
  </si>
  <si>
    <t>108128B28AF5499F9886BD584E739694</t>
  </si>
  <si>
    <t>E0F1FF5AB73A3FA1FEAA83DF46534FED</t>
  </si>
  <si>
    <t>491A630DEDE1BCD44E4292773CCC5755</t>
  </si>
  <si>
    <t>CBAEF515DF980BE1E1658ADCED57C541</t>
  </si>
  <si>
    <t>1F07804F2C4C8F51632997B857D1A763</t>
  </si>
  <si>
    <t>50C84E492BF0C30F33BCC3F2BA57252F</t>
  </si>
  <si>
    <t>97FC5BE63A3D55F885407F87C710B28F</t>
  </si>
  <si>
    <t>8178CEE1B158FE60978C51D655E72577</t>
  </si>
  <si>
    <t>C014B799D762A244610A921C87A3C67D</t>
  </si>
  <si>
    <t>9F8CC47AB081FD9B74D4F65E811D41BE</t>
  </si>
  <si>
    <t>231AA8C31DEFCA84938F44161E2227A9</t>
  </si>
  <si>
    <t>7EB7F13BD7DB17B1B9809E3084074B1C</t>
  </si>
  <si>
    <t>4199E2C0FCAC0CCC07F5BA050FD75C40</t>
  </si>
  <si>
    <t>238DF04A090DE96C658B7FD34B8ECE1C</t>
  </si>
  <si>
    <t>F4385678C7FF007A837FA91C781F5193</t>
  </si>
  <si>
    <t>2C952E4C87A7887DF32A362349396920</t>
  </si>
  <si>
    <t>AC2DE2D5961AE6E54B5308E6659EF8EA</t>
  </si>
  <si>
    <t>814C58220018500B0BB09CEFE0C7F2AC</t>
  </si>
  <si>
    <t>D510E261A11F9C4FE287E53CED8A7F18</t>
  </si>
  <si>
    <t>D74779CAF0C940F19433608A61DE2C28</t>
  </si>
  <si>
    <t>4BEF171D417AA579F13A65D684029B18</t>
  </si>
  <si>
    <t>C1B5382AB3FCCBFF1C09FD6E50C43788</t>
  </si>
  <si>
    <t>0EEFE66553975371CACDFAD097FFF183</t>
  </si>
  <si>
    <t>18F86DE2A0B0E46C0FC5C5E0F1508B67</t>
  </si>
  <si>
    <t>DE5A64D69847065A337EAD58F8042A6F</t>
  </si>
  <si>
    <t>70A665EE826A4643258AAB7DF3058A6E</t>
  </si>
  <si>
    <t>AC4C7A2697D3995F1B5975ACDA612136</t>
  </si>
  <si>
    <t>21F6E8A8AB4E2BAAF86851282E8D6F08</t>
  </si>
  <si>
    <t>2A0FCE329571C19F4BC857D355F1F6D4</t>
  </si>
  <si>
    <t>C5B74D318FCABD7B07F26B1C732E0989</t>
  </si>
  <si>
    <t>A1799204D150746202282062724F214C</t>
  </si>
  <si>
    <t>0AF3B5E7E970FAAECFC3C1F45C7B231F</t>
  </si>
  <si>
    <t>4822AFC2C94D7AEE190569CD8A4E0E4C</t>
  </si>
  <si>
    <t>FF415E3A5F1632CAD0DACB9C64D1F93F</t>
  </si>
  <si>
    <t>9ACC6474279447778A74345B92449E33</t>
  </si>
  <si>
    <t>FF3306C837B706BF4FF2BB812FF6ED05</t>
  </si>
  <si>
    <t>F6831A2A2ACF3B1617A8DEB93856ECE6</t>
  </si>
  <si>
    <t>741D26470BF02C4F6FD7202D86023D72</t>
  </si>
  <si>
    <t>AE3CEFE85DC25072252FA87E324C5672</t>
  </si>
  <si>
    <t>518CFF46B6DA98EA8E06C4E9772DCF16</t>
  </si>
  <si>
    <t>A2C8124EC0470234D1B804FF3781F9EB</t>
  </si>
  <si>
    <t>D0E6B000E6E48AA7B460863D83439DF4</t>
  </si>
  <si>
    <t>7915BBCB7A0D2FBD1ABE5BF7ABA41166</t>
  </si>
  <si>
    <t>7182FA002799AABFBC795B7CA4966252</t>
  </si>
  <si>
    <t>70F9A2C77D62261E7487606504A97637</t>
  </si>
  <si>
    <t>112EBD714D1D1A0B90C8861FA2BBA034</t>
  </si>
  <si>
    <t>844AE878072A358C37BC6FD555534114</t>
  </si>
  <si>
    <t>2864CB35282D0CA60D3017C8952E3D18</t>
  </si>
  <si>
    <t>F76F7E28E1AA481D9464A79FD528DEA2</t>
  </si>
  <si>
    <t>1886F4F73A575B721FD9636C7E470DFB</t>
  </si>
  <si>
    <t>6F28D1EA4AB76A71F211D0B6A3398C8F</t>
  </si>
  <si>
    <t>324794080DF050A5E49BDC3B0429DB51</t>
  </si>
  <si>
    <t>095ADD33A7F14FF2D5DC0C6179038597</t>
  </si>
  <si>
    <t>0E9AFA309EF9656B866497142FD882BB</t>
  </si>
  <si>
    <t>A114AAA3DE7CD57ACB89035F47B4F086</t>
  </si>
  <si>
    <t>EA7C3A0C0DA512BB67D7BA954E9EAA13</t>
  </si>
  <si>
    <t>1F22404B1999B39989039D72581CD655</t>
  </si>
  <si>
    <t>91A8DE70C60FD4789D7840249B8CD7CC</t>
  </si>
  <si>
    <t>77A29072251D0EAD1E17A0F6D9A48E9F</t>
  </si>
  <si>
    <t>80D327D1A1AE8E5FC9760A8BBD819AEF</t>
  </si>
  <si>
    <t>855EBB030CC55B908539D75BCB2409AE</t>
  </si>
  <si>
    <t>46137ED2BE3C3E8F99FD6CDAA2BB94F1</t>
  </si>
  <si>
    <t>F3E0803EE24C1B5070F1F97ADBAA6106</t>
  </si>
  <si>
    <t>63A3F492FB06D251A0368C8FFEA1E026</t>
  </si>
  <si>
    <t>55B930075F8D276FE88ADA1F7552AA98</t>
  </si>
  <si>
    <t>719E4BE89B21DAC5DA03F34DF0C9E728</t>
  </si>
  <si>
    <t>1403132DE113D08B6FC7CA0ED88C3F1A</t>
  </si>
  <si>
    <t>CB200ED808A0B6747A6F85ACC6D1940C</t>
  </si>
  <si>
    <t>D3450A523B7B63D34E22AD62E094D3CC</t>
  </si>
  <si>
    <t>65466668C96E1035992DECE97BC287DD</t>
  </si>
  <si>
    <t>AF339859440FF6B425E67BA5B7F6B2AC</t>
  </si>
  <si>
    <t>3A778A7CD4C29874FC1A7DBF6EB7BA33</t>
  </si>
  <si>
    <t>3ECD4270FED0BE215CAA6B067DAB00A9</t>
  </si>
  <si>
    <t>07B3FF6C25B085F7E1860DE844CF1355</t>
  </si>
  <si>
    <t>CF4DAB5FCB3AA62CF67A5C08AB6C4C77</t>
  </si>
  <si>
    <t>4F7F724ED0F33CC68597301104EC618E</t>
  </si>
  <si>
    <t>53F8E952ABFF444C217EBEA65134AF41</t>
  </si>
  <si>
    <t>871D3DCB60D466A5339FA8B53F37BBC7</t>
  </si>
  <si>
    <t>E8A8A689709C362A32699E5ED6ACB358</t>
  </si>
  <si>
    <t>3FAE6A97B8E052BA2C72576230A35548</t>
  </si>
  <si>
    <t>CEC8640384BF5DC094C9DCF73F515CC8</t>
  </si>
  <si>
    <t>37D3F10AD01C3CC88F55C26A1262E13C</t>
  </si>
  <si>
    <t>FA584603553D61D4C6AC16D2A25312D6</t>
  </si>
  <si>
    <t>0928C5FF9798B1EDD10BC5BFDCB79CE2</t>
  </si>
  <si>
    <t>4BBEFC182313D29CC50D0902E3532B48</t>
  </si>
  <si>
    <t>B01CA1208228E7058A3CF50A02588593</t>
  </si>
  <si>
    <t>2FD06DDD6142F5E5B480824CF4168574</t>
  </si>
  <si>
    <t>64208459D42DA4DF8F0249784EEB2A33</t>
  </si>
  <si>
    <t>92FE1772D14C2C6D3FA767F67A56CEC4</t>
  </si>
  <si>
    <t>BFA142BACC21D1193BAB78CEDE118F01</t>
  </si>
  <si>
    <t>BC36CAD1EB2DF8B53C1F73BBA2A22CE5</t>
  </si>
  <si>
    <t>44E33F88F114568ED393AF1963AF3EF4</t>
  </si>
  <si>
    <t>043277F8F0E19B5C097288D242996B8A</t>
  </si>
  <si>
    <t>361DCF0B06988F525276F87A3D129D6D</t>
  </si>
  <si>
    <t>7619BAD98D85E9A1CA013245BB3D3B34</t>
  </si>
  <si>
    <t>63E226542BB3A6B77A22330254C9753C</t>
  </si>
  <si>
    <t>63EF3026E4DA24B092553857056BF112</t>
  </si>
  <si>
    <t>BA3F5F38B00B1D3C9B7A7377897EB207</t>
  </si>
  <si>
    <t>289A0865023C036AEC5F208E73008686</t>
  </si>
  <si>
    <t>D7119C3DC91DC77D94FD552C64333D10</t>
  </si>
  <si>
    <t>0B3BA2BCD09F7A598C91C2DBC66BB8ED</t>
  </si>
  <si>
    <t>080D90A32C0F53F03D218D5447E1E3E6</t>
  </si>
  <si>
    <t>CBD2968A27A69C0817E939304629F88A</t>
  </si>
  <si>
    <t>781BD5B3F9930632BCC03E8C0771D1FF</t>
  </si>
  <si>
    <t>C5AEBACB8D4FBEFA70D1C34EA7B84E62</t>
  </si>
  <si>
    <t>43B60DD5C63D5DEA291DC2FA96EA09B0</t>
  </si>
  <si>
    <t>9B523874EA75E463F8C50E6E021A197B</t>
  </si>
  <si>
    <t>6ECEEAEEB4ABED20E3FC83E35566664E</t>
  </si>
  <si>
    <t>3333658B62D0F4CDDB2E9884A20C1475</t>
  </si>
  <si>
    <t>7F5022EB3F308DABD7551CB0813E1F8D</t>
  </si>
  <si>
    <t>81FBBE84110A64B183CFC140632FE300</t>
  </si>
  <si>
    <t>93DF82C340F1C10FFF8B0DF18FE00728</t>
  </si>
  <si>
    <t>BF634F7B59D841B5ABCA0A6C680BFC5E</t>
  </si>
  <si>
    <t>BB98F7ECEBAE385E79A11AC602B32F99</t>
  </si>
  <si>
    <t>29007AE137E4B4F9A655DCDC3427B434</t>
  </si>
  <si>
    <t>32EA93350179FBCEF230688B73423083</t>
  </si>
  <si>
    <t>D2CA916E29D7DBB9CA4FD0C74EC1CADB</t>
  </si>
  <si>
    <t>EE544E71FF495B61E2283AB3BACD1FC8</t>
  </si>
  <si>
    <t>C8D9F6B33AE04D4AC3942C98EC012B8D</t>
  </si>
  <si>
    <t>38116FCC0C6A34C79FEBB5D6AE0EAA67</t>
  </si>
  <si>
    <t>48AC5351788136EF9AC2D2AF1F2053DA</t>
  </si>
  <si>
    <t>E93D9FB7A44B7FA95B54A6591A8C8F6B</t>
  </si>
  <si>
    <t>A895C3D0C768FB6B4C2C0F434B63BEF6</t>
  </si>
  <si>
    <t>D957A4E5533CDD587B457540CDAD5A1B</t>
  </si>
  <si>
    <t>D43C09921F74A8312DE02E703C5CC21C</t>
  </si>
  <si>
    <t>043DD7FC3010641096CB15A4203BDBBD</t>
  </si>
  <si>
    <t>07BB9853F1BD973A2D3B48DB81AE935A</t>
  </si>
  <si>
    <t>B2B4065CCE430DFF57E6AC9D6F7699D9</t>
  </si>
  <si>
    <t>35F7683570FD3F6706E5B33ED98E89AF</t>
  </si>
  <si>
    <t>A8044EB5F2854CF0C5D881710F6604C2</t>
  </si>
  <si>
    <t>BD1A0F049B2CBCCE21F4C1591B0376F2</t>
  </si>
  <si>
    <t>82C5A35E2309518005E10CB8B09B0224</t>
  </si>
  <si>
    <t>8162CD0CD5E84275CC3DD83C1D68B521</t>
  </si>
  <si>
    <t>776E99883EDB69C5EDE8E49B54B18544</t>
  </si>
  <si>
    <t>9F9DA1136E01A3E60F8131FF1CD7C0B6</t>
  </si>
  <si>
    <t>AF95639AD749F8CA4385FAF93C9086F5</t>
  </si>
  <si>
    <t>1A108B8C98FC3201F6C854CE6B88A2DC</t>
  </si>
  <si>
    <t>A2F58DE2B8E8A869DA6E694CED501B54</t>
  </si>
  <si>
    <t>D3EB5DE266E6DBE6A1069ED2B9409CB6</t>
  </si>
  <si>
    <t>9D37C08A89889788B1431EA58BB06DEF</t>
  </si>
  <si>
    <t>5AFD2BFE19D92483DEF3E0AC38AA57EE</t>
  </si>
  <si>
    <t>593ED804F1935D9BF72E74FC83121D54</t>
  </si>
  <si>
    <t>C07AA0D8F68ABFCB56BA8FF583440D1A</t>
  </si>
  <si>
    <t>C81161381BE92BC4CED158EAA17BBD7D</t>
  </si>
  <si>
    <t>D91873396657C9CA471FFBEBCD82ADCA</t>
  </si>
  <si>
    <t>C0685D2027969965BA193DB3694E5CD3</t>
  </si>
  <si>
    <t>0DA19800F55AC446AA84ED0E8D2D4245</t>
  </si>
  <si>
    <t>64B96BA79B098C24463C23EF05C778C1</t>
  </si>
  <si>
    <t>0841B8C3201071C14C65777B7525CC64</t>
  </si>
  <si>
    <t>D737EF27896E9699AF02AB134389FCCE</t>
  </si>
  <si>
    <t>3A99CC2FC6023B48B604FC456DF27DEA</t>
  </si>
  <si>
    <t>41F1F040405FC8FCABB2D69C6E2AD75B</t>
  </si>
  <si>
    <t>916FACBD9F05D5841FEAFA99D806A85B</t>
  </si>
  <si>
    <t>A9F360490C70950407A19813E6E5B9C5</t>
  </si>
  <si>
    <t>4B9E240FFCE0C7A219532E16D7AFC824</t>
  </si>
  <si>
    <t>DF2E72A916753A77C37858EB6E15646C</t>
  </si>
  <si>
    <t>3A7F29F5B64CE8FFAB7BC05A3EA47198</t>
  </si>
  <si>
    <t>E7B46BA86BEF25C10EEC17380C92C4D8</t>
  </si>
  <si>
    <t>3F394156265DFABF7B70985FC137AA4E</t>
  </si>
  <si>
    <t>A394FE78B49DC0DFABE649EB1F3B497D</t>
  </si>
  <si>
    <t>CB6BC74D647F35BC10F3B5FE9A39186A</t>
  </si>
  <si>
    <t>2C2B7A84F35091E7B221147427CFE8E6</t>
  </si>
  <si>
    <t>A7301FFBDE00AAA0A9408040DC647FA2</t>
  </si>
  <si>
    <t>B6B90306AF383539943CEFF389E59FDB</t>
  </si>
  <si>
    <t>DBD5EDDF30AF4014A059FC6C7A6E8EF7</t>
  </si>
  <si>
    <t>3C374C8F13FDB70E99B70182CB6F01F3</t>
  </si>
  <si>
    <t>95A102E0A94375C00B62FB0B09C20E51</t>
  </si>
  <si>
    <t>221D4ABB12164E8799F043D96E96270C</t>
  </si>
  <si>
    <t>88CB1B644EE6FB296329CA6DE0E4B595</t>
  </si>
  <si>
    <t>0785F433E594BA0A91CF21289631FCB2</t>
  </si>
  <si>
    <t>D3F0DF73F896D5A4846003E14C20E0F5</t>
  </si>
  <si>
    <t>CD007A40A61669D3E28BD14CFBCBA495</t>
  </si>
  <si>
    <t>FAC0D06908555760624168F9966A3729</t>
  </si>
  <si>
    <t>B706F2B9DDA7FD165F84870FA10013E5</t>
  </si>
  <si>
    <t>25926A9CEC68BDAF9F96B3661953ADC5</t>
  </si>
  <si>
    <t>E81B72A3F576B952558A4D42A3216B22</t>
  </si>
  <si>
    <t>7D01EDDA9E79D7E8EA4D11DC1D2DDE1B</t>
  </si>
  <si>
    <t>C5610E5D06076895880011E643CBE986</t>
  </si>
  <si>
    <t>F92B2B66A9D1E7EEA95E6A704E2998F4</t>
  </si>
  <si>
    <t>8C5334EA686AA553C9F9A82FA414DFEF</t>
  </si>
  <si>
    <t>073B97253F109E22AE465F2470ED587E</t>
  </si>
  <si>
    <t>3761E57C44884CB95DC42008FB1AE5DD</t>
  </si>
  <si>
    <t>C1AD176A8EC56ACB80BF68FD9CA99701</t>
  </si>
  <si>
    <t>073D8069921D49929B53266F91D3BD86</t>
  </si>
  <si>
    <t>9222E594ADCBE93EA58B5907486F990E</t>
  </si>
  <si>
    <t>05649E326FD733C2BA9F776A5EE4BC5F</t>
  </si>
  <si>
    <t>D9C1745F2894B812113DA69FE9C0A609</t>
  </si>
  <si>
    <t>85D87E1086208CBF4E9EA90DFC487A35</t>
  </si>
  <si>
    <t>1CAF517D07C9C7350886569D4A41EB5B</t>
  </si>
  <si>
    <t>6165F4184553A5DC4E103DB0571B7BE8</t>
  </si>
  <si>
    <t>D1BA8E06AEE610ABCEF42F8FB2F29E52</t>
  </si>
  <si>
    <t>415D8C4F5F4394B0EAF7A60EAE3D7159</t>
  </si>
  <si>
    <t>49355AED1E05A0CA56750FFD42CAF395</t>
  </si>
  <si>
    <t>B40154C2B2C9A547259A652B590F8594</t>
  </si>
  <si>
    <t>E7C58535FB924B465DE45BD36BDFEF82</t>
  </si>
  <si>
    <t>1C7C2E1709C2F43C6E702165BCAF0D27</t>
  </si>
  <si>
    <t>5D74402CF26D2444ACE9228DA70C4C04</t>
  </si>
  <si>
    <t>48B9EA6F511F7A0BA533DA9E98861EE0</t>
  </si>
  <si>
    <t>BC615A19C8425575F8FDF139C15C6C33</t>
  </si>
  <si>
    <t>E5E72E7E9095B060FD0C88824C3B6107</t>
  </si>
  <si>
    <t>DE301778558BE8B674DEEDE394FA209D</t>
  </si>
  <si>
    <t>3155A959E4119BEDCA9D0BF01977FB5E</t>
  </si>
  <si>
    <t>AE203E4149BE1A02A7E223EDC6C3A0AB</t>
  </si>
  <si>
    <t>031AF0BD2A4BE1169CBE2C405B9A792E</t>
  </si>
  <si>
    <t>5893F7D88D2953C9B1E4983FFBDB96D3</t>
  </si>
  <si>
    <t>802FA920620F64BF27B7508CB2E8F64F</t>
  </si>
  <si>
    <t>8EEE40665D6621D48EA5B7A0647423E6</t>
  </si>
  <si>
    <t>5BCEAD781C111C5E015E6BA63DDFDB57</t>
  </si>
  <si>
    <t>AF09323D70DDD3C338E0309B6351DFDB</t>
  </si>
  <si>
    <t>A4191365563C421DD56C1A9AF8F6F109</t>
  </si>
  <si>
    <t>FD7434A389D40E47F0572C0586552781</t>
  </si>
  <si>
    <t>B4580E6D29441117BE421A19B09DF6AD</t>
  </si>
  <si>
    <t>41E9B96EB8232CC647BD6106341BC8F8</t>
  </si>
  <si>
    <t>2158EA40E448093BD730559784F108AB</t>
  </si>
  <si>
    <t>A1A15E4B2C6C438142E954AB08D9A1E4</t>
  </si>
  <si>
    <t>6C40102D48AC981297C6B74EC32863AE</t>
  </si>
  <si>
    <t>7E1E9DC0454C08B368547F68F8F19A5A</t>
  </si>
  <si>
    <t>77827CFC6E4558EE364A84F6479F9496</t>
  </si>
  <si>
    <t>B3F3CA280921AC7E44BE4A5D05D691CE</t>
  </si>
  <si>
    <t>6AFE09A8746FDCEF4CFFC5CBCC3497C3</t>
  </si>
  <si>
    <t>5D82A41E34CB5C740176643516EB59F3</t>
  </si>
  <si>
    <t>7D0CD0FEFBFA3F553CCDEAA4DE566C4D</t>
  </si>
  <si>
    <t>DB83EFD73B31D83E673AF4ECC12602A4</t>
  </si>
  <si>
    <t>02152C6E2D49AD66A8B728DD35029D2B</t>
  </si>
  <si>
    <t>0BD353E81BA443D87199E3B725B04FFF</t>
  </si>
  <si>
    <t>00CAE8EF944110DE792EECF63F2BCF83</t>
  </si>
  <si>
    <t>1F151B3D8717170F155631767CACA9B8</t>
  </si>
  <si>
    <t>9723FFF2E2486C2281CE52BF5004BFEE</t>
  </si>
  <si>
    <t>EBC3851555A96DC33BD3AA8B4A7C7135</t>
  </si>
  <si>
    <t>1C5C50BC2B769FF70D018FE3DF6A3976</t>
  </si>
  <si>
    <t>669A6495A7E505B1D39FA81FF7ACF422</t>
  </si>
  <si>
    <t>244AC5D3D93A0E12E934AA9EF327915E</t>
  </si>
  <si>
    <t>BDE908F123BB4F7EE0629975A7B53FDA</t>
  </si>
  <si>
    <t>01E89624EE69AD780B26BE4A2624F242</t>
  </si>
  <si>
    <t>1AAE4CEB2A7E3B5E42E6BDF14449068A</t>
  </si>
  <si>
    <t>7B6C1E0104164C1390FE417550CD6105</t>
  </si>
  <si>
    <t>82AB278E186C01BCE32C15AB00191B9A</t>
  </si>
  <si>
    <t>97429EB43F7B248C3AD97879E4D7A3B4</t>
  </si>
  <si>
    <t>F11F4743B48742D7EE5BAA66F9BF3A1B</t>
  </si>
  <si>
    <t>E4723653A52859AC7159FF6E01A412F2</t>
  </si>
  <si>
    <t>D56E34C96F71B2C0D11C610CBEEDEE65</t>
  </si>
  <si>
    <t>AF76E8C3C57550E341CA37C94658E481</t>
  </si>
  <si>
    <t>F7E5C8F0AA5F0D9A977F856905C07E00</t>
  </si>
  <si>
    <t>392DAC5D5153E3F3D59B879B395CE482</t>
  </si>
  <si>
    <t>E2EF4BD3A108B460B2E6BAF8BFC2B7DC</t>
  </si>
  <si>
    <t>43C330544029D125BCD2658E4CD1B2B1</t>
  </si>
  <si>
    <t>7040560FB1CD15BD23799CC4F8F5A489</t>
  </si>
  <si>
    <t>D39E81DD45D8BCC5B8563A64A418D872</t>
  </si>
  <si>
    <t>464C3C96E662B81C20FD3CC11E2E8590</t>
  </si>
  <si>
    <t>F1D972E6CB9AE034BB51698A67C159C6</t>
  </si>
  <si>
    <t>51C431EBA8ABBA1B45F9CF446E799BF0</t>
  </si>
  <si>
    <t>38E9192118CB682FB1589392D71C6B8E</t>
  </si>
  <si>
    <t>6953998B1CFE164E9DDC78A565384385</t>
  </si>
  <si>
    <t>C383E08388327EABC59CC3E4D1F7EA5E</t>
  </si>
  <si>
    <t>21BBFE41497301231DCAF0B87746B3D2</t>
  </si>
  <si>
    <t>A764194945EF75EC22729B11537FF3FC</t>
  </si>
  <si>
    <t>53AA1A1AB9ECA1394EC40EA09A3FC5F6</t>
  </si>
  <si>
    <t>2DB385A6A6F68FF06F6CB5E19603D1CC</t>
  </si>
  <si>
    <t>FD05F367338F96A5895E8865A07E8EB2</t>
  </si>
  <si>
    <t>CE9E796A8E569A551F54AC5D655B50F7</t>
  </si>
  <si>
    <t>17E812A682E6D339402D76E1F74D5B16</t>
  </si>
  <si>
    <t>F16903848EE032453E0CA17A8F3C80BA</t>
  </si>
  <si>
    <t>15356F75FD1AEDD6F0EE3D928894FFBA</t>
  </si>
  <si>
    <t>8BE5CD782EFD1CBB4E5FFC231BF991D3</t>
  </si>
  <si>
    <t>249B1DD0EB4D12F2F897E5F4B100978F</t>
  </si>
  <si>
    <t>41E11801BF6E92E4DF841747C3C0D604</t>
  </si>
  <si>
    <t>2819C2905F252E827ADAA9039D9725AB</t>
  </si>
  <si>
    <t>1229DF4986393A8FBF2E5B17739A81B7</t>
  </si>
  <si>
    <t>78A8D7C72322AB7D08EBE0A7AA0EB782</t>
  </si>
  <si>
    <t>71C5F4F921C9A0FDF22D92D3DE308BC6</t>
  </si>
  <si>
    <t>FC48FAC73921E162E328DA3D792BA98C</t>
  </si>
  <si>
    <t>7FC6A5F72847979DBC26AB7C595FF0E6</t>
  </si>
  <si>
    <t>E0F1FF5AB73A3FA1A1C0C34F8530D896</t>
  </si>
  <si>
    <t>491A630DEDE1BCD44F6EBD519E22C22A</t>
  </si>
  <si>
    <t>CBAEF515DF980BE131FEFD1BF2E7ECD8</t>
  </si>
  <si>
    <t>1F07804F2C4C8F5103EFEB08C146F33C</t>
  </si>
  <si>
    <t>50C84E492BF0C30FE76A27D49140DE9A</t>
  </si>
  <si>
    <t>97FC5BE63A3D55F8FC21423F2BB47416</t>
  </si>
  <si>
    <t>8178CEE1B158FE60469036D26750CF32</t>
  </si>
  <si>
    <t>C014B799D762A2449D68B8595361E1A5</t>
  </si>
  <si>
    <t>EE1C0C837472834C0948E04C4C89DA92</t>
  </si>
  <si>
    <t>231AA8C31DEFCA84D99D96CE239DB509</t>
  </si>
  <si>
    <t>7EB7F13BD7DB17B13F143B66BDF75AA7</t>
  </si>
  <si>
    <t>4199E2C0FCAC0CCC7309609B3816329A</t>
  </si>
  <si>
    <t>238DF04A090DE96CFB55D7E483A3186A</t>
  </si>
  <si>
    <t>F4385678C7FF007A983F0B454D4094B1</t>
  </si>
  <si>
    <t>2C952E4C87A7887DBA74DD1DE5D4A72A</t>
  </si>
  <si>
    <t>AC2DE2D5961AE6E5A16B880A9356E81C</t>
  </si>
  <si>
    <t>814C58220018500BCCBBA95200EC71C1</t>
  </si>
  <si>
    <t>D510E261A11F9C4FAE84457BF24C9874</t>
  </si>
  <si>
    <t>B6FB7D1F4517407C6F73DF05009F569A</t>
  </si>
  <si>
    <t>24B21D507BFA69323474671EBF94CCB8</t>
  </si>
  <si>
    <t>C1B5382AB3FCCBFF0FAE307A4617AF30</t>
  </si>
  <si>
    <t>0EEFE6655397537145044224FF4BC155</t>
  </si>
  <si>
    <t>18F86DE2A0B0E46C7AA8536FF08BBCA4</t>
  </si>
  <si>
    <t>DE5A64D69847065AC211427F5F1448E8</t>
  </si>
  <si>
    <t>70A665EE826A46434A75D60B1CBBB836</t>
  </si>
  <si>
    <t>5A2715806BC799DEFE8409AC5AB8DB06</t>
  </si>
  <si>
    <t>21F6E8A8AB4E2BAA06E04C84092B8D97</t>
  </si>
  <si>
    <t>2A0FCE329571C19F3EC2FC1C037FB6B1</t>
  </si>
  <si>
    <t>C5B74D318FCABD7BAF79C4EF2AA3B301</t>
  </si>
  <si>
    <t>A1799204D150746243014CC4D2D6E349</t>
  </si>
  <si>
    <t>0AF3B5E7E970FAAEECEAB5481CB05208</t>
  </si>
  <si>
    <t>4822AFC2C94D7AEEEB617B3C23E2CDA6</t>
  </si>
  <si>
    <t>FF415E3A5F1632CA3EC8D25B4170FE87</t>
  </si>
  <si>
    <t>9ACC647427944777EA8405B681C6521B</t>
  </si>
  <si>
    <t>5687D2CFAC3C714C6E83B684082A5F35</t>
  </si>
  <si>
    <t>F6831A2A2ACF3B16BB7911BE8354F104</t>
  </si>
  <si>
    <t>741D26470BF02C4FB83267FA9B653E88</t>
  </si>
  <si>
    <t>AE3CEFE85DC25072E1DF07A86889570F</t>
  </si>
  <si>
    <t>518CFF46B6DA98EA3F2A37442533B827</t>
  </si>
  <si>
    <t>A2C8124EC0470234B93ECE33A5E4F6E2</t>
  </si>
  <si>
    <t>D0E6B000E6E48AA7BDFCA78594E9C0D1</t>
  </si>
  <si>
    <t>7915BBCB7A0D2FBDAD0DDB75099A5969</t>
  </si>
  <si>
    <t>7182FA002799AABF6052FCAB55223BBD</t>
  </si>
  <si>
    <t>70F9A2C77D62261E13C8BBE282F316EA</t>
  </si>
  <si>
    <t>CBAE2CB39869FB4C512265CEB2EC39F0</t>
  </si>
  <si>
    <t>844AE878072A358CFB47913110D132C6</t>
  </si>
  <si>
    <t>2864CB35282D0CA6785200B319672AFE</t>
  </si>
  <si>
    <t>F76F7E28E1AA481DA0292C1EFC1C535C</t>
  </si>
  <si>
    <t>1886F4F73A575B726E12CE9E123F2B5D</t>
  </si>
  <si>
    <t>6F28D1EA4AB76A717718F3CF5BEDFFFD</t>
  </si>
  <si>
    <t>324794080DF050A58E6F0DE49B950C80</t>
  </si>
  <si>
    <t>095ADD33A7F14FF2299C7A9B7CF12897</t>
  </si>
  <si>
    <t>0E9AFA309EF9656B65E53B553BF67609</t>
  </si>
  <si>
    <t>129BCF636C30A72A6901279DA7488045</t>
  </si>
  <si>
    <t>EA7C3A0C0DA512BB8C6E6C59B49342FB</t>
  </si>
  <si>
    <t>1F22404B1999B399CF48677CCCDE4164</t>
  </si>
  <si>
    <t>91A8DE70C60FD478334DBCE6FB050AE5</t>
  </si>
  <si>
    <t>77A29072251D0EAD8FFBB0ACDA1D8536</t>
  </si>
  <si>
    <t>80D327D1A1AE8E5F0E65DA4001B51C37</t>
  </si>
  <si>
    <t>855EBB030CC55B9016A171566DD0243F</t>
  </si>
  <si>
    <t>46137ED2BE3C3E8FA27FEA8808012078</t>
  </si>
  <si>
    <t>F3E0803EE24C1B50A76A873A372D92B2</t>
  </si>
  <si>
    <t>63A3F492FB06D251A7CC6843D0BBEEEE</t>
  </si>
  <si>
    <t>C2BE40AE71C9F48EF37E3B977EE1CCFC</t>
  </si>
  <si>
    <t>719E4BE89B21DAC53D6F38C721759BDA</t>
  </si>
  <si>
    <t>7C9B8DDB9F6E703F70B3772999483448</t>
  </si>
  <si>
    <t>CB200ED808A0B6744B3A39AF9F71A751</t>
  </si>
  <si>
    <t>D3450A523B7B63D3ECC50615D5B96BB6</t>
  </si>
  <si>
    <t>65466668C96E1035C100641B13033372</t>
  </si>
  <si>
    <t>AF339859440FF6B437A4B3CCD130672E</t>
  </si>
  <si>
    <t>3A778A7CD4C298740AAA570DACABB3B0</t>
  </si>
  <si>
    <t>3ECD4270FED0BE21595A641D99A28A3E</t>
  </si>
  <si>
    <t>07B3FF6C25B085F7A24ED1132378899F</t>
  </si>
  <si>
    <t>CF4DAB5FCB3AA62C949A8714E75AA109</t>
  </si>
  <si>
    <t>4F7F724ED0F33CC6DAFBE6D2EF8B799A</t>
  </si>
  <si>
    <t>F1E0FC69BE39403A92C9475A5895F8A3</t>
  </si>
  <si>
    <t>871D3DCB60D466A5A8163252E2FB65B7</t>
  </si>
  <si>
    <t>E8A8A689709C362A655A43435F0BB033</t>
  </si>
  <si>
    <t>3FAE6A97B8E052BA6C7A9C159565485A</t>
  </si>
  <si>
    <t>CEC8640384BF5DC0D0D6D57377B70538</t>
  </si>
  <si>
    <t>37D3F10AD01C3CC854B269719DE0BFC2</t>
  </si>
  <si>
    <t>FA584603553D61D47AA4F45131CC5671</t>
  </si>
  <si>
    <t>EE7C29DB233E09B57789DEDFEF0D16DD</t>
  </si>
  <si>
    <t>4BBEFC182313D29CB95DDA7A6F0BF2FD</t>
  </si>
  <si>
    <t>B01CA1208228E705D477EC02595D74EE</t>
  </si>
  <si>
    <t>2FD06DDD6142F5E56555EA381339E5F1</t>
  </si>
  <si>
    <t>64208459D42DA4DFE05694AD57F27AAA</t>
  </si>
  <si>
    <t>92FE1772D14C2C6D969AFAFF720AC418</t>
  </si>
  <si>
    <t>20C172DF337C3A276AF4C5799BA17428</t>
  </si>
  <si>
    <t>BC36CAD1EB2DF8B57F782FDEEA570B90</t>
  </si>
  <si>
    <t>44E33F88F114568EA39A0AD9E78B9CCD</t>
  </si>
  <si>
    <t>043277F8F0E19B5C96553A29B443C69F</t>
  </si>
  <si>
    <t>361DCF0B06988F521A82BC1B3C033423</t>
  </si>
  <si>
    <t>7619BAD98D85E9A11CCEA05393713EF9</t>
  </si>
  <si>
    <t>2504E1EC9523E943C1E4B9B45F27F77C</t>
  </si>
  <si>
    <t>63EF3026E4DA24B00987002F45A84364</t>
  </si>
  <si>
    <t>BA3F5F38B00B1D3C829A07E1B96713BF</t>
  </si>
  <si>
    <t>289A0865023C036A04B5C696C4481D40</t>
  </si>
  <si>
    <t>D7119C3DC91DC77D1D81BF7BAC413EBD</t>
  </si>
  <si>
    <t>BD3522E097814DD3A5554FAD993F4A72</t>
  </si>
  <si>
    <t>080D90A32C0F53F049C5A8C9DA532222</t>
  </si>
  <si>
    <t>CBD2968A27A69C084120A59C1FB38852</t>
  </si>
  <si>
    <t>781BD5B3F9930632E40270FF96604D34</t>
  </si>
  <si>
    <t>C5AEBACB8D4FBEFA1BED95FEE131C5E0</t>
  </si>
  <si>
    <t>8D09410BE46D5D409435DBD0116459F2</t>
  </si>
  <si>
    <t>955C0C8B20619C2A04D5DB0B258B9E0F</t>
  </si>
  <si>
    <t>6ECEEAEEB4ABED2045EEAFB8E56660CC</t>
  </si>
  <si>
    <t>3333658B62D0F4CDC9F4E75CA6306B0B</t>
  </si>
  <si>
    <t>7F5022EB3F308DABBE0FC811A466560F</t>
  </si>
  <si>
    <t>81FBBE84110A64B11A1C8EFBA3B68275</t>
  </si>
  <si>
    <t>93DF82C340F1C10F9CC60B049AE05E24</t>
  </si>
  <si>
    <t>BF634F7B59D841B5AE8E528D72ED006A</t>
  </si>
  <si>
    <t>773DB672F64810D6530284C16375183D</t>
  </si>
  <si>
    <t>29007AE137E4B4F962EC5C0A6908BA37</t>
  </si>
  <si>
    <t>2CB45DDADB0615752B315D21B2B7D054</t>
  </si>
  <si>
    <t>D2CA916E29D7DBB99879CE59B21D9B30</t>
  </si>
  <si>
    <t>EE544E71FF495B611389181821B70248</t>
  </si>
  <si>
    <t>C8D9F6B33AE04D4A19D8E0E6AC5BFE17</t>
  </si>
  <si>
    <t>38116FCC0C6A34C714D2898081C8BB6F</t>
  </si>
  <si>
    <t>48AC5351788136EF411ACAEDB2F5F29A</t>
  </si>
  <si>
    <t>E93D9FB7A44B7FA9818B46F82D0458D9</t>
  </si>
  <si>
    <t>A895C3D0C768FB6B525B080D2A3C1641</t>
  </si>
  <si>
    <t>D957A4E5533CDD58928C1B7B4DFDD219</t>
  </si>
  <si>
    <t>D43C09921F74A8317FF3569D4DE893DD</t>
  </si>
  <si>
    <t>043DD7FC30106410403CAED4167C482D</t>
  </si>
  <si>
    <t>C33FC8694BB6A8BC6C3C4A51E46FE10A</t>
  </si>
  <si>
    <t>B2B4065CCE430DFF055779EE350392BB</t>
  </si>
  <si>
    <t>35F7683570FD3F67C1EC4B441C3C0745</t>
  </si>
  <si>
    <t>A8044EB5F2854CF06FA14A7C955135A3</t>
  </si>
  <si>
    <t>BD1A0F049B2CBCCEE41E11C045352AF1</t>
  </si>
  <si>
    <t>82C5A35E23095180D688E18222BCA340</t>
  </si>
  <si>
    <t>8162CD0CD5E8427502B0AA1945400351</t>
  </si>
  <si>
    <t>776E99883EDB69C555B95E9461696F38</t>
  </si>
  <si>
    <t>9F9DA1136E01A3E6799270F9399DFDED</t>
  </si>
  <si>
    <t>AF95639AD749F8CAAACCE527BFD8F1D5</t>
  </si>
  <si>
    <t>1A108B8C98FC3201573EBEF6909C3D08</t>
  </si>
  <si>
    <t>A2F58DE2B8E8A869C563D9A895ABB5D3</t>
  </si>
  <si>
    <t>68F1A6FE60F3FE6F961BBD917F203F6D</t>
  </si>
  <si>
    <t>9D37C08A8988978856629DA665C67F6F</t>
  </si>
  <si>
    <t>5AFD2BFE19D92483D53C26007B01A722</t>
  </si>
  <si>
    <t>593ED804F1935D9BC25D997CDDF7B3A1</t>
  </si>
  <si>
    <t>C07AA0D8F68ABFCB28649D906B41B620</t>
  </si>
  <si>
    <t>DD1E78CCCF144EADB9A02E6B3F34B451</t>
  </si>
  <si>
    <t>D91873396657C9CAF3D720D5CF99DBF9</t>
  </si>
  <si>
    <t>C0685D20279699654C43E4ACB56B38E0</t>
  </si>
  <si>
    <t>0DA19800F55AC4465805D0C9D3B51579</t>
  </si>
  <si>
    <t>64B96BA79B098C2485C915A522CD85FE</t>
  </si>
  <si>
    <t>0841B8C3201071C1C149C40EDE942EB6</t>
  </si>
  <si>
    <t>D737EF27896E9699AB239FCD5820FC52</t>
  </si>
  <si>
    <t>3A99CC2FC6023B487323DF0BBA7B925E</t>
  </si>
  <si>
    <t>41F1F040405FC8FCBC2D396B86B22884</t>
  </si>
  <si>
    <t>916FACBD9F05D58402F8A2A1E8FBE992</t>
  </si>
  <si>
    <t>A9F360490C7095046A5212AF8C34E5C8</t>
  </si>
  <si>
    <t>4B9E240FFCE0C7A259B4E8EB95A62D7C</t>
  </si>
  <si>
    <t>DF2E72A916753A77622C3D94E3ED25BF</t>
  </si>
  <si>
    <t>3A7F29F5B64CE8FF1461B6A71E04A1F6</t>
  </si>
  <si>
    <t>E7B46BA86BEF25C15CF97CAC7CEA3744</t>
  </si>
  <si>
    <t>3F394156265DFABFB0358713AED054AD</t>
  </si>
  <si>
    <t>A394FE78B49DC0DFEF4DC06BF678EB8C</t>
  </si>
  <si>
    <t>CB6BC74D647F35BCA8F2F60A9021E70D</t>
  </si>
  <si>
    <t>2C2B7A84F35091E7A46DB30C231381FF</t>
  </si>
  <si>
    <t>A7301FFBDE00AAA08FECCCC32AC0BD6F</t>
  </si>
  <si>
    <t>B6B90306AF383539DD32D35E9E4E400A</t>
  </si>
  <si>
    <t>DBD5EDDF30AF4014E84C677F1556FC7D</t>
  </si>
  <si>
    <t>3C374C8F13FDB70EDCEEA72083818D99</t>
  </si>
  <si>
    <t>95A102E0A94375C0FC0823A622277465</t>
  </si>
  <si>
    <t>221D4ABB12164E872F67101674714734</t>
  </si>
  <si>
    <t>88CB1B644EE6FB295253263122DD1300</t>
  </si>
  <si>
    <t>0785F433E594BA0A24C10A97D78DF8A5</t>
  </si>
  <si>
    <t>CEFF4C530EF5273B76526B7E5B0621F3</t>
  </si>
  <si>
    <t>CD007A40A61669D32C34045CF244A7CA</t>
  </si>
  <si>
    <t>69C330773990D70CDFB0749B00DFE009</t>
  </si>
  <si>
    <t>B706F2B9DDA7FD167CA4B98C576E206D</t>
  </si>
  <si>
    <t>25926A9CEC68BDAF1DB5FA2CAE29725D</t>
  </si>
  <si>
    <t>E81B72A3F576B952FDF538769B170EE2</t>
  </si>
  <si>
    <t>7D01EDDA9E79D7E8BDFCEB49C4E68C76</t>
  </si>
  <si>
    <t>C5610E5D060768959713611483C7410A</t>
  </si>
  <si>
    <t>F92B2B66A9D1E7EE361AE58CAFD21EED</t>
  </si>
  <si>
    <t>8C5334EA686AA5536E44E02E287E4535</t>
  </si>
  <si>
    <t>073B97253F109E227DE348A0AEEBD370</t>
  </si>
  <si>
    <t>3761E57C44884CB9EB080BC797EF8C72</t>
  </si>
  <si>
    <t>C1AD176A8EC56ACBF9899FF33796C256</t>
  </si>
  <si>
    <t>073D8069921D49926470AD5324A842F2</t>
  </si>
  <si>
    <t>9222E594ADCBE93E8D65AAE27A92F9FF</t>
  </si>
  <si>
    <t>05649E326FD733C297F94488C8181104</t>
  </si>
  <si>
    <t>D9C1745F2894B8126F52EC1C0EE01B73</t>
  </si>
  <si>
    <t>85D87E1086208CBFC8D2001ECC32CAE1</t>
  </si>
  <si>
    <t>1CAF517D07C9C73552F906E812E45040</t>
  </si>
  <si>
    <t>6165F4184553A5DCE77D65992DFBA6E4</t>
  </si>
  <si>
    <t>DFD6DD46277FA8AB03A7087173CD8CF1</t>
  </si>
  <si>
    <t>415D8C4F5F4394B025A28932446F0E12</t>
  </si>
  <si>
    <t>49355AED1E05A0CAC8275857F9E824F4</t>
  </si>
  <si>
    <t>B40154C2B2C9A547AE88AE276EE16F4C</t>
  </si>
  <si>
    <t>E7C58535FB924B462D250BA074CF2BD4</t>
  </si>
  <si>
    <t>48A34DD61B961374552E60CA07E6B431</t>
  </si>
  <si>
    <t>5D74402CF26D2444FCE534E517225193</t>
  </si>
  <si>
    <t>48B9EA6F511F7A0B65B6A1E2BCE803D3</t>
  </si>
  <si>
    <t>BC615A19C8425575FE0D517C4927D23C</t>
  </si>
  <si>
    <t>E5E72E7E9095B06034E61B8207B9DE7E</t>
  </si>
  <si>
    <t>DE301778558BE8B6CB31E63DEBDB8425</t>
  </si>
  <si>
    <t>3155A959E4119BED91CD80D092B082DE</t>
  </si>
  <si>
    <t>AE203E4149BE1A0217D93BECA90F2FC6</t>
  </si>
  <si>
    <t>031AF0BD2A4BE1163B7B7B9CC2DAFFE5</t>
  </si>
  <si>
    <t>5893F7D88D2953C9545FB8E24C95B40E</t>
  </si>
  <si>
    <t>BBB5A8317F6B47744BCFB71298405F4E</t>
  </si>
  <si>
    <t>8EEE40665D6621D485E5C97A1E9640A9</t>
  </si>
  <si>
    <t>5BCEAD781C111C5EA52CA2A8FE872569</t>
  </si>
  <si>
    <t>C04056821E12C7E6D1078E6AF907AFC6</t>
  </si>
  <si>
    <t>A4191365563C421DCA01662CA15BF052</t>
  </si>
  <si>
    <t>FD7434A389D40E47BA2FDBD7A71BDE21</t>
  </si>
  <si>
    <t>D247688630B3B0C7D26E2BE8D9103AA6</t>
  </si>
  <si>
    <t>41E9B96EB8232CC6BC7E6E725866D692</t>
  </si>
  <si>
    <t>2158EA40E448093B4CEEA963A08ABD4F</t>
  </si>
  <si>
    <t>A1A15E4B2C6C4381218E45CAE7488AFA</t>
  </si>
  <si>
    <t>AF0B90F2697A74580C2F426E1B4E8A01</t>
  </si>
  <si>
    <t>7E1E9DC0454C08B359C1445B667300E1</t>
  </si>
  <si>
    <t>77827CFC6E4558EEE3802B2AC01EA70A</t>
  </si>
  <si>
    <t>B3F3CA280921AC7E7FCF6424AD44106F</t>
  </si>
  <si>
    <t>6AFE09A8746FDCEF33A8116FCB87CD86</t>
  </si>
  <si>
    <t>65BF657928955502CC4064A471EFFF19</t>
  </si>
  <si>
    <t>7D0CD0FEFBFA3F55ECB98A1EA949D51A</t>
  </si>
  <si>
    <t>DB83EFD73B31D83EAFE5D1FDE654E882</t>
  </si>
  <si>
    <t>7180888A6C8EC29FACDC55E63756F7AE</t>
  </si>
  <si>
    <t>0BD353E81BA443D80317E36DA9FA42DC</t>
  </si>
  <si>
    <t>00CAE8EF944110DE3EE2C722F1ECB6CE</t>
  </si>
  <si>
    <t>3B5918B30B5B06E91FFE5E84380EFDB4</t>
  </si>
  <si>
    <t>9723FFF2E2486C22838B85123BBEBDEF</t>
  </si>
  <si>
    <t>EBC3851555A96DC3C0B84B05AFC54597</t>
  </si>
  <si>
    <t>1C5C50BC2B769FF786C7EFBCF675E73A</t>
  </si>
  <si>
    <t>87C7EEF5F9F2E7F08B6CC037E4366E45</t>
  </si>
  <si>
    <t>244AC5D3D93A0E12DD7A5515433A1059</t>
  </si>
  <si>
    <t>BDE908F123BB4F7EF747C28A67D3806D</t>
  </si>
  <si>
    <t>71EEADA027B7B0041FB6199A1E4D7A22</t>
  </si>
  <si>
    <t>1AAE4CEB2A7E3B5EB04BBD36000FFB8D</t>
  </si>
  <si>
    <t>7B6C1E0104164C13BC3819618A246449</t>
  </si>
  <si>
    <t>B6AC5C298E47D437E5D806950E61005E</t>
  </si>
  <si>
    <t>97429EB43F7B248C3F7CC0B9E67CCE53</t>
  </si>
  <si>
    <t>F11F4743B48742D79CA3C2EF07BB2D18</t>
  </si>
  <si>
    <t>E4723653A52859AC6A793394DAE9B654</t>
  </si>
  <si>
    <t>D56E34C96F71B2C03A5CACE87AAEEEC4</t>
  </si>
  <si>
    <t>AF76E8C3C57550E3E4128B3A38E0A3F5</t>
  </si>
  <si>
    <t>204ED43278A75A9647B75FBA654A895C</t>
  </si>
  <si>
    <t>392DAC5D5153E3F377B451F7625238DE</t>
  </si>
  <si>
    <t>E2EF4BD3A108B46005958176A51D8B17</t>
  </si>
  <si>
    <t>43C330544029D125AB3C3D34F2994917</t>
  </si>
  <si>
    <t>D6E0388F2340F64A9B07852BC246D569</t>
  </si>
  <si>
    <t>D39E81DD45D8BCC55D555F9125E562EB</t>
  </si>
  <si>
    <t>86DBF37CAD418BD4B586B1126C8511A9</t>
  </si>
  <si>
    <t>F1D972E6CB9AE03472EB9A3C5F56F2BD</t>
  </si>
  <si>
    <t>51C431EBA8ABBA1B4F15DFC0386877F1</t>
  </si>
  <si>
    <t>38E9192118CB682F13B5EACB9B15EF42</t>
  </si>
  <si>
    <t>2B148CA1651FAEF729B2E955AEB8DF73</t>
  </si>
  <si>
    <t>C383E08388327EABEE61C82095973594</t>
  </si>
  <si>
    <t>21BBFE4149730123439B2187BC5BD959</t>
  </si>
  <si>
    <t>A764194945EF75EC17DC80F33296BA32</t>
  </si>
  <si>
    <t>53AA1A1AB9ECA1399F26AF2DD6E40799</t>
  </si>
  <si>
    <t>2DB385A6A6F68FF08505146058164AA1</t>
  </si>
  <si>
    <t>FD05F367338F96A5E284610170F8B02E</t>
  </si>
  <si>
    <t>CE9E796A8E569A55A2C03EAA9FF724DE</t>
  </si>
  <si>
    <t>17E812A682E6D33937C03CB2806D89B6</t>
  </si>
  <si>
    <t>F16903848EE032450BFEB9687B8F1386</t>
  </si>
  <si>
    <t>15356F75FD1AEDD6AF3E41E28B6E416B</t>
  </si>
  <si>
    <t>8BE5CD782EFD1CBB049358A0A61DCA43</t>
  </si>
  <si>
    <t>8727027A734D00B624199BF6846F1548</t>
  </si>
  <si>
    <t>41E11801BF6E92E44104786C4A0E2649</t>
  </si>
  <si>
    <t>2819C2905F252E824517A879C0FA6F89</t>
  </si>
  <si>
    <t>2C28EA87229880A98C25C23CDCAF3563</t>
  </si>
  <si>
    <t>78A8D7C72322AB7D8A38230EDEC1BDCC</t>
  </si>
  <si>
    <t>71C5F4F921C9A0FDB321EED74B075161</t>
  </si>
  <si>
    <t>FC48FAC73921E162B7D8413FD144EB5E</t>
  </si>
  <si>
    <t>7FC6A5F72847979DB757583FE4522F0C</t>
  </si>
  <si>
    <t>E0F1FF5AB73A3FA131CB0E82AB4ED225</t>
  </si>
  <si>
    <t>491A630DEDE1BCD44A951183BE2AED8A</t>
  </si>
  <si>
    <t>546F21BB9DDE958D3FD95AAFFFCAFC47</t>
  </si>
  <si>
    <t>1F07804F2C4C8F517BA679799560FC50</t>
  </si>
  <si>
    <t>50C84E492BF0C30FE0BA3DAB5B547894</t>
  </si>
  <si>
    <t>583C234D195425129DBD1DFF829B9765</t>
  </si>
  <si>
    <t>8178CEE1B158FE6096D351E97B0B0762</t>
  </si>
  <si>
    <t>C014B799D762A24472075B03C1EBC89A</t>
  </si>
  <si>
    <t>9F8CC47AB081FD9B475C94CC7C90BD5C</t>
  </si>
  <si>
    <t>231AA8C31DEFCA84E7AAA5381F3DFDF8</t>
  </si>
  <si>
    <t>0C6A2B7F06E9B43C43B315C617F551C6</t>
  </si>
  <si>
    <t>4199E2C0FCAC0CCC553FEC6116341904</t>
  </si>
  <si>
    <t>238DF04A090DE96C60794CB5014DDBF7</t>
  </si>
  <si>
    <t>F4385678C7FF007AD1DF4ACC5F8CB2EF</t>
  </si>
  <si>
    <t>FC54022EBE847E1650078AC9136621C8</t>
  </si>
  <si>
    <t>AC2DE2D5961AE6E55BF32F3828AB1CC4</t>
  </si>
  <si>
    <t>814C58220018500B78A9D0A9A2474165</t>
  </si>
  <si>
    <t>D510E261A11F9C4F208134FB852337EE</t>
  </si>
  <si>
    <t>D74779CAF0C940F12ED99984D9FED6EF</t>
  </si>
  <si>
    <t>24B21D507BFA6932C145EC0FAA7BA7EC</t>
  </si>
  <si>
    <t>C1B5382AB3FCCBFF44A27C79646DBC1B</t>
  </si>
  <si>
    <t>0EEFE665539753712A5B9DB97BABFAE1</t>
  </si>
  <si>
    <t>2DCCDD385D8C5B0E99C3F8E1AC69DF66</t>
  </si>
  <si>
    <t>DE5A64D69847065A17D1A9D0CAF0CF74</t>
  </si>
  <si>
    <t>70A665EE826A464328A7D2FE0D1CE31D</t>
  </si>
  <si>
    <t>5A2715806BC799DEAA3DDCAC7830BC05</t>
  </si>
  <si>
    <t>21F6E8A8AB4E2BAA541801A153D683B3</t>
  </si>
  <si>
    <t>2A0FCE329571C19F9D44C8559E4F91CD</t>
  </si>
  <si>
    <t>C5B74D318FCABD7B0612C65BB24E47A4</t>
  </si>
  <si>
    <t>A1799204D1507462F16E0850A6F29F55</t>
  </si>
  <si>
    <t>0AF3B5E7E970FAAED47F8A0A17E1E30E</t>
  </si>
  <si>
    <t>4822AFC2C94D7AEEF00647D6303F5E31</t>
  </si>
  <si>
    <t>FF415E3A5F1632CA51396FD4C856368F</t>
  </si>
  <si>
    <t>9ACC64742794477743962F29F18FB235</t>
  </si>
  <si>
    <t>FF3306C837B706BFB7B6D4D0CEE40CDF</t>
  </si>
  <si>
    <t>F6831A2A2ACF3B169FA6C0CEC98B0E71</t>
  </si>
  <si>
    <t>741D26470BF02C4FA70949D146774112</t>
  </si>
  <si>
    <t>F54B48AC055109A0137ADF1C8C939174</t>
  </si>
  <si>
    <t>518CFF46B6DA98EAEDE2D7E90343BDE4</t>
  </si>
  <si>
    <t>A2C8124EC04702345839DB0E1203A9AC</t>
  </si>
  <si>
    <t>D0E6B000E6E48AA7A9C0E634CB64E9CE</t>
  </si>
  <si>
    <t>7915BBCB7A0D2FBD536220344DEC8C9E</t>
  </si>
  <si>
    <t>7182FA002799AABF10962F8F97B9F2ED</t>
  </si>
  <si>
    <t>70F9A2C77D62261E4D967BB49DA7C911</t>
  </si>
  <si>
    <t>CBAE2CB39869FB4C73F6A5C47BFFBF95</t>
  </si>
  <si>
    <t>844AE878072A358CBAA6756B5F983EC4</t>
  </si>
  <si>
    <t>2864CB35282D0CA68328A50F5D8C05C5</t>
  </si>
  <si>
    <t>D3B2ACE5743F4BDCAA1F667A517323AA</t>
  </si>
  <si>
    <t>1886F4F73A575B72B2A813CFF53995C3</t>
  </si>
  <si>
    <t>6F28D1EA4AB76A71029D9958505526FE</t>
  </si>
  <si>
    <t>324794080DF050A558063BE5A4ABDDF0</t>
  </si>
  <si>
    <t>095ADD33A7F14FF2A8A4F0D86CE9A935</t>
  </si>
  <si>
    <t>0E9AFA309EF9656B85A42968E67A7844</t>
  </si>
  <si>
    <t>129BCF636C30A72A6A2B97361CFB558E</t>
  </si>
  <si>
    <t>EA7C3A0C0DA512BB8745186988595FC7</t>
  </si>
  <si>
    <t>1F22404B1999B3990E81B7ABEE8DD458</t>
  </si>
  <si>
    <t>CA525E1B83D67863779045BCB576896E</t>
  </si>
  <si>
    <t>77A29072251D0EADBAA72B2BD5D81158</t>
  </si>
  <si>
    <t>80D327D1A1AE8E5F0F7584DD296CAE5E</t>
  </si>
  <si>
    <t>6DE7126BAC1E539C4015403E9E1CF2CB</t>
  </si>
  <si>
    <t>46137ED2BE3C3E8F456F4E13E1A7151F</t>
  </si>
  <si>
    <t>F3E0803EE24C1B504A82304275826E81</t>
  </si>
  <si>
    <t>63A3F492FB06D2516E7F8922B1C99457</t>
  </si>
  <si>
    <t>55B930075F8D276F19A8D2CBA8DF197E</t>
  </si>
  <si>
    <t>719E4BE89B21DAC50CD997E78E639842</t>
  </si>
  <si>
    <t>7C9B8DDB9F6E703F6F7AD5B763372F38</t>
  </si>
  <si>
    <t>CB200ED808A0B67422A5AF3E729710AD</t>
  </si>
  <si>
    <t>D3450A523B7B63D368754744B4A54DE0</t>
  </si>
  <si>
    <t>0858F86D737513B375F9DDE3CA1639E8</t>
  </si>
  <si>
    <t>AF339859440FF6B408A88515990C771D</t>
  </si>
  <si>
    <t>3A778A7CD4C29874E8E300390F236CB3</t>
  </si>
  <si>
    <t>3ECD4270FED0BE21D9FE78FBB8DEC3DC</t>
  </si>
  <si>
    <t>07B3FF6C25B085F7614CE45CD193491E</t>
  </si>
  <si>
    <t>CF4DAB5FCB3AA62C78E2982232EFAD04</t>
  </si>
  <si>
    <t>4F7F724ED0F33CC6C0B4AB62D158BEC1</t>
  </si>
  <si>
    <t>F1E0FC69BE39403A513A3E87A850C262</t>
  </si>
  <si>
    <t>871D3DCB60D466A50B99FC60F2A40D14</t>
  </si>
  <si>
    <t>E8A8A689709C362A9A9C401488CBEBC4</t>
  </si>
  <si>
    <t>3FAE6A97B8E052BA1A048BE9DE1EDA96</t>
  </si>
  <si>
    <t>CEC8640384BF5DC016133541C4D4A284</t>
  </si>
  <si>
    <t>37D3F10AD01C3CC8A4E38A9F7FB13D48</t>
  </si>
  <si>
    <t>FA584603553D61D4233032D704851BE6</t>
  </si>
  <si>
    <t>EE7C29DB233E09B5786F775E20D7332B</t>
  </si>
  <si>
    <t>4BBEFC182313D29C22DCB187115B8A91</t>
  </si>
  <si>
    <t>B01CA1208228E705C6295121CC1D5E06</t>
  </si>
  <si>
    <t>2FD06DDD6142F5E58BB859FBC217C444</t>
  </si>
  <si>
    <t>64208459D42DA4DFA2AFD4374768DC77</t>
  </si>
  <si>
    <t>92FE1772D14C2C6D586EF32178A5A755</t>
  </si>
  <si>
    <t>20C172DF337C3A27EABFBBFD787793A2</t>
  </si>
  <si>
    <t>BC36CAD1EB2DF8B5352102036A571334</t>
  </si>
  <si>
    <t>AA1EBB6BE5F92A24EC3A855B30DB5E11</t>
  </si>
  <si>
    <t>043277F8F0E19B5C481DB091C36A3384</t>
  </si>
  <si>
    <t>361DCF0B06988F528690C7FD55CFA851</t>
  </si>
  <si>
    <t>7619BAD98D85E9A1234FE0044A64E9E8</t>
  </si>
  <si>
    <t>2504E1EC9523E943B038D323525E7F8E</t>
  </si>
  <si>
    <t>63EF3026E4DA24B094D7326ECB88DEBE</t>
  </si>
  <si>
    <t>BA3F5F38B00B1D3C9F38F7869A8E7265</t>
  </si>
  <si>
    <t>289A0865023C036AFFEE98EC079BF25C</t>
  </si>
  <si>
    <t>D7119C3DC91DC77D349EAD08D260C5B8</t>
  </si>
  <si>
    <t>0B3BA2BCD09F7A59D5F0E00C1385178C</t>
  </si>
  <si>
    <t>080D90A32C0F53F01EE2EFDC6D64115D</t>
  </si>
  <si>
    <t>CBD2968A27A69C08725453C9E6FDABF3</t>
  </si>
  <si>
    <t>781BD5B3F99306322879B6B3BB13006E</t>
  </si>
  <si>
    <t>C5AEBACB8D4FBEFA55DBAD189277C42D</t>
  </si>
  <si>
    <t>8D09410BE46D5D40490884C6795E7006</t>
  </si>
  <si>
    <t>9B523874EA75E46330EADF5F0AFCA4CC</t>
  </si>
  <si>
    <t>6ECEEAEEB4ABED201E00C094488D4982</t>
  </si>
  <si>
    <t>3333658B62D0F4CD4F772C59B79B92A4</t>
  </si>
  <si>
    <t>7F5022EB3F308DAB1CB3E9C946C73BB3</t>
  </si>
  <si>
    <t>81FBBE84110A64B1E0DCDE3F2CC59967</t>
  </si>
  <si>
    <t>93DF82C340F1C10F774D81DC020C01C4</t>
  </si>
  <si>
    <t>BF634F7B59D841B5680E11281B3BC9AF</t>
  </si>
  <si>
    <t>BB98F7ECEBAE385EC8688F8CE49E2446</t>
  </si>
  <si>
    <t>29007AE137E4B4F94A6BD5CBCB329602</t>
  </si>
  <si>
    <t>32EA93350179FBCEB8882DAFC52987E6</t>
  </si>
  <si>
    <t>D2CA916E29D7DBB969948B62C0AACDFD</t>
  </si>
  <si>
    <t>EE544E71FF495B610159B8E6EE229226</t>
  </si>
  <si>
    <t>86FFB239CEE37E05025C3FD1CD8A4943</t>
  </si>
  <si>
    <t>38116FCC0C6A34C77EC548CDDA4FE727</t>
  </si>
  <si>
    <t>48AC5351788136EF5DD476BE1B5BDE6D</t>
  </si>
  <si>
    <t>E93D9FB7A44B7FA9317F3E422A59668D</t>
  </si>
  <si>
    <t>A895C3D0C768FB6B7486C126933A53CA</t>
  </si>
  <si>
    <t>B71381040E8E57A2F201CECB65C9118D</t>
  </si>
  <si>
    <t>D43C09921F74A8312508B5984C6E2386</t>
  </si>
  <si>
    <t>043DD7FC301064106ED6764AF16CB3B1</t>
  </si>
  <si>
    <t>C33FC8694BB6A8BC882665866E5DE077</t>
  </si>
  <si>
    <t>B2B4065CCE430DFF815E06518B52AE33</t>
  </si>
  <si>
    <t>35F7683570FD3F6775381B4E0B3184D4</t>
  </si>
  <si>
    <t>BF73153F03BBA0CD91B4B2FC2BF3F931</t>
  </si>
  <si>
    <t>BD1A0F049B2CBCCEB1F5D00E405ED7DA</t>
  </si>
  <si>
    <t>82C5A35E2309518003F58860B3AE45C4</t>
  </si>
  <si>
    <t>8162CD0CD5E842756428E40055551A0A</t>
  </si>
  <si>
    <t>776E99883EDB69C52A45476F6D1E2DD5</t>
  </si>
  <si>
    <t>9F9DA1136E01A3E60648BC62FBBEB282</t>
  </si>
  <si>
    <t>AF95639AD749F8CA948E932A045B0E38</t>
  </si>
  <si>
    <t>1A108B8C98FC3201932BD9511E2699E3</t>
  </si>
  <si>
    <t>A2F58DE2B8E8A8697A92397F124FD601</t>
  </si>
  <si>
    <t>D3EB5DE266E6DBE6A9FB4CE909B0F670</t>
  </si>
  <si>
    <t>9D37C08A89889788F153DA0F17F58DA4</t>
  </si>
  <si>
    <t>5AFD2BFE19D92483AA8578A91031CD2D</t>
  </si>
  <si>
    <t>593ED804F1935D9BA092EBD1DABA3893</t>
  </si>
  <si>
    <t>C07AA0D8F68ABFCB5619CD53267CBAE4</t>
  </si>
  <si>
    <t>C81161381BE92BC4A22DD04A931D91FC</t>
  </si>
  <si>
    <t>D91873396657C9CAE09A4F113EE68197</t>
  </si>
  <si>
    <t>C0685D2027969965C6119B4453ED7CCA</t>
  </si>
  <si>
    <t>1026A27D7D0BECD92F3E2304B030F195</t>
  </si>
  <si>
    <t>64B96BA79B098C24226CA206F0233D8B</t>
  </si>
  <si>
    <t>0841B8C3201071C1802D6BDC0FD96B2A</t>
  </si>
  <si>
    <t>D737EF27896E96991CCA9850CEB6D709</t>
  </si>
  <si>
    <t>3A99CC2FC6023B488BCCB87BF0DB2DFC</t>
  </si>
  <si>
    <t>41F1F040405FC8FC9F600F5336BB1ADA</t>
  </si>
  <si>
    <t>916FACBD9F05D584FD151B2E06004D53</t>
  </si>
  <si>
    <t>A9F360490C709504F662DDFE3C323215</t>
  </si>
  <si>
    <t>4B9E240FFCE0C7A2B7490CB0D3DE05AE</t>
  </si>
  <si>
    <t>DF2E72A916753A77BBED812E76242077</t>
  </si>
  <si>
    <t>3A7F29F5B64CE8FF3ED010E5FE05C2D1</t>
  </si>
  <si>
    <t>E7B46BA86BEF25C155BF2C52A8AD3B15</t>
  </si>
  <si>
    <t>3F394156265DFABFA79A591BC68FB586</t>
  </si>
  <si>
    <t>1757DC6F02D8288299A86382875800BF</t>
  </si>
  <si>
    <t>CB6BC74D647F35BC96E1517FC5402B74</t>
  </si>
  <si>
    <t>2C2B7A84F35091E7FE747FD546096E00</t>
  </si>
  <si>
    <t>2F3D32A0C8C76658184C82E4EAF9542F</t>
  </si>
  <si>
    <t>B6B90306AF383539476CD8C99E72B96F</t>
  </si>
  <si>
    <t>DBD5EDDF30AF4014BFFFF952872B566B</t>
  </si>
  <si>
    <t>3C374C8F13FDB70EE8DCCDB75731D05A</t>
  </si>
  <si>
    <t>D3F772EF50FF485B97E63EB0DCC9CE84</t>
  </si>
  <si>
    <t>221D4ABB12164E87081970020B391370</t>
  </si>
  <si>
    <t>88CB1B644EE6FB2926552DA4D914EFC2</t>
  </si>
  <si>
    <t>0785F433E594BA0A813735576FE3D252</t>
  </si>
  <si>
    <t>CEFF4C530EF5273B0C6C79852D86376A</t>
  </si>
  <si>
    <t>CD007A40A61669D320D65E070D6B1CDC</t>
  </si>
  <si>
    <t>69C330773990D70CDD2603AB7C1B41A6</t>
  </si>
  <si>
    <t>B706F2B9DDA7FD16E6F227DFF7C68CB5</t>
  </si>
  <si>
    <t>25926A9CEC68BDAFD84BDD4EA51E09ED</t>
  </si>
  <si>
    <t>9E3EF76CCBB5EE8009BAFB4C6B8EDAC4</t>
  </si>
  <si>
    <t>7D01EDDA9E79D7E88C3C97E338521199</t>
  </si>
  <si>
    <t>C5610E5D060768958C8B18D02B6B4AF3</t>
  </si>
  <si>
    <t>F92B2B66A9D1E7EE92C6CA45104AC9DC</t>
  </si>
  <si>
    <t>F38639024AE810D0111D6C35CDB9AE6F</t>
  </si>
  <si>
    <t>073B97253F109E22F870F60E4334F3BD</t>
  </si>
  <si>
    <t>3761E57C44884CB994BE7D0E7E06A720</t>
  </si>
  <si>
    <t>77E7BE4ADF2A6FDFF38B98DA3499577A</t>
  </si>
  <si>
    <t>073D8069921D49924EB33CABED39B67D</t>
  </si>
  <si>
    <t>9222E594ADCBE93E94C58E740C477A8C</t>
  </si>
  <si>
    <t>E9A85FF6BA68E72E6282343092305D48</t>
  </si>
  <si>
    <t>D9C1745F2894B812B006771E03857C14</t>
  </si>
  <si>
    <t>85D87E1086208CBF8B6C013CA0A5208D</t>
  </si>
  <si>
    <t>1CAF517D07C9C7359A589B0B49D1354E</t>
  </si>
  <si>
    <t>6165F4184553A5DCB6409FDD1EEC46B0</t>
  </si>
  <si>
    <t>DFD6DD46277FA8ABCF4E0ABDE5B91035</t>
  </si>
  <si>
    <t>415D8C4F5F4394B082E94CD746404502</t>
  </si>
  <si>
    <t>49355AED1E05A0CA7044A0592978DFF2</t>
  </si>
  <si>
    <t>B40154C2B2C9A547A7A1E4608D02C77D</t>
  </si>
  <si>
    <t>E7C58535FB924B462897CAED11DC5747</t>
  </si>
  <si>
    <t>1C7C2E1709C2F43C95D56BC9F1E3C970</t>
  </si>
  <si>
    <t>5D74402CF26D2444E1A82094AAECB7F4</t>
  </si>
  <si>
    <t>48B9EA6F511F7A0BB1AAF74DAE977556</t>
  </si>
  <si>
    <t>02DCC1AB5B462C57A8235C3E464EC5B4</t>
  </si>
  <si>
    <t>E5E72E7E9095B06019DDF2581A765070</t>
  </si>
  <si>
    <t>DE301778558BE8B6C3DDD09C5B8B2E60</t>
  </si>
  <si>
    <t>3155A959E4119BED895F0E0CF8FA8377</t>
  </si>
  <si>
    <t>AE203E4149BE1A025971DD5E50156F0D</t>
  </si>
  <si>
    <t>031AF0BD2A4BE11685BD76CB08A770D6</t>
  </si>
  <si>
    <t>5893F7D88D2953C97363B879404D1651</t>
  </si>
  <si>
    <t>802FA920620F64BF02F0F304A9079E75</t>
  </si>
  <si>
    <t>8EEE40665D6621D42A12EA49331A23E3</t>
  </si>
  <si>
    <t>5BCEAD781C111C5EFC528788A76FDCB3</t>
  </si>
  <si>
    <t>C04056821E12C7E67910B5B1D00BA895</t>
  </si>
  <si>
    <t>A4191365563C421DCB57812FFA878E16</t>
  </si>
  <si>
    <t>FD7434A389D40E474921D6A6F0CD1719</t>
  </si>
  <si>
    <t>B4580E6D29441117EE4B692030650538</t>
  </si>
  <si>
    <t>41E9B96EB8232CC62C4D56971EE70AB7</t>
  </si>
  <si>
    <t>2158EA40E448093BB9FD9899D702C73E</t>
  </si>
  <si>
    <t>A1A15E4B2C6C43810CC9EE36E74BDBA4</t>
  </si>
  <si>
    <t>AF0B90F2697A7458DF8C1A879DD56DA4</t>
  </si>
  <si>
    <t>7E1E9DC0454C08B3B44A336566F3368A</t>
  </si>
  <si>
    <t>77827CFC6E4558EEDB486FBB46A9B39D</t>
  </si>
  <si>
    <t>B3F3CA280921AC7EC365274616D80404</t>
  </si>
  <si>
    <t>6AFE09A8746FDCEFD007DE7348420494</t>
  </si>
  <si>
    <t>65BF657928955502432EB76BA7D33450</t>
  </si>
  <si>
    <t>7D0CD0FEFBFA3F5596DD5311C37F0B62</t>
  </si>
  <si>
    <t>DB83EFD73B31D83ECF0408F3CBDDA1D9</t>
  </si>
  <si>
    <t>7180888A6C8EC29F8918437CE5E7BD1C</t>
  </si>
  <si>
    <t>0BD353E81BA443D83A124E98688F522C</t>
  </si>
  <si>
    <t>00CAE8EF944110DE964C5452FF82F85D</t>
  </si>
  <si>
    <t>1F151B3D8717170FBC8CCE869B6DF6DD</t>
  </si>
  <si>
    <t>9723FFF2E2486C222DF063BAD10F0990</t>
  </si>
  <si>
    <t>EBC3851555A96DC396A38E4E043F77F6</t>
  </si>
  <si>
    <t>1C5C50BC2B769FF7DF1466DBB5BAEF2C</t>
  </si>
  <si>
    <t>87C7EEF5F9F2E7F0EF106AE17B92C350</t>
  </si>
  <si>
    <t>244AC5D3D93A0E128610E10EFAF2C423</t>
  </si>
  <si>
    <t>BDE908F123BB4F7EB41F15074970C990</t>
  </si>
  <si>
    <t>71EEADA027B7B004861281E0FB4A5617</t>
  </si>
  <si>
    <t>1AAE4CEB2A7E3B5EDE067FDB06D56C20</t>
  </si>
  <si>
    <t>7B6C1E0104164C13651D1B208D79A526</t>
  </si>
  <si>
    <t>82AB278E186C01BC1B95CDF0B9C2BD63</t>
  </si>
  <si>
    <t>97429EB43F7B248C9DD35DB95BF09631</t>
  </si>
  <si>
    <t>F11F4743B48742D71CA20E0064C43A8C</t>
  </si>
  <si>
    <t>E4723653A52859AC17E91CF50DB6692B</t>
  </si>
  <si>
    <t>D56E34C96F71B2C06FE0F58CE98B5C19</t>
  </si>
  <si>
    <t>AF76E8C3C57550E39AFE26E2A4CD77F9</t>
  </si>
  <si>
    <t>F7E5C8F0AA5F0D9ADC2EF64FF23CDFEE</t>
  </si>
  <si>
    <t>392DAC5D5153E3F3E62958132360E768</t>
  </si>
  <si>
    <t>E2EF4BD3A108B460BB7C69D453C5FE46</t>
  </si>
  <si>
    <t>43C330544029D1252FC87A418DC09C02</t>
  </si>
  <si>
    <t>7040560FB1CD15BDDA3BA000B781348A</t>
  </si>
  <si>
    <t>D39E81DD45D8BCC515E8E3A21F169BBF</t>
  </si>
  <si>
    <t>86DBF37CAD418BD4F42C12F9E79A9103</t>
  </si>
  <si>
    <t>F1D972E6CB9AE034CD0172091034D3BA</t>
  </si>
  <si>
    <t>51C431EBA8ABBA1B35279B95E1CE63E2</t>
  </si>
  <si>
    <t>6953998B1CFE164EDEBCAC68783B5278</t>
  </si>
  <si>
    <t>2B148CA1651FAEF7718BBE663EA61868</t>
  </si>
  <si>
    <t>C383E08388327EABC75FA2D6E089AD2E</t>
  </si>
  <si>
    <t>21BBFE4149730123F9A29747B2E32B47</t>
  </si>
  <si>
    <t>82EFC70A704CF3453BEFF8095A3E6058</t>
  </si>
  <si>
    <t>53AA1A1AB9ECA139C3ACB9673517EC28</t>
  </si>
  <si>
    <t>2DB385A6A6F68FF043D9DDA7EC60F8F1</t>
  </si>
  <si>
    <t>FD05F367338F96A59BB910C56DEE2053</t>
  </si>
  <si>
    <t>CE9E796A8E569A550E63576AF25817B3</t>
  </si>
  <si>
    <t>17E812A682E6D33939A7204F0F7CC4D4</t>
  </si>
  <si>
    <t>F16903848EE032450D786078699374F2</t>
  </si>
  <si>
    <t>15356F75FD1AEDD6245EF8DABBDED94B</t>
  </si>
  <si>
    <t>8BE5CD782EFD1CBBBBED3752743BB325</t>
  </si>
  <si>
    <t>8727027A734D00B69DA072DAAD515063</t>
  </si>
  <si>
    <t>41E11801BF6E92E40D710A9946AE02F2</t>
  </si>
  <si>
    <t>2819C2905F252E823342AF26587C1296</t>
  </si>
  <si>
    <t>1229DF4986393A8FABAC9EBC5B55BA0E</t>
  </si>
  <si>
    <t>78A8D7C72322AB7DC24377C0FFBA9CE7</t>
  </si>
  <si>
    <t>71C5F4F921C9A0FDC25D4B9BA283C295</t>
  </si>
  <si>
    <t>FC48FAC73921E162BEE5D97A9A412129</t>
  </si>
  <si>
    <t>7FC6A5F72847979DB050DC24610CEC29</t>
  </si>
  <si>
    <t>E0F1FF5AB73A3FA1BC64A22E41CBA0D9</t>
  </si>
  <si>
    <t>491A630DEDE1BCD4AB6830DD1771FE3C</t>
  </si>
  <si>
    <t>546F21BB9DDE958D5314296C8E98E4F4</t>
  </si>
  <si>
    <t>1F07804F2C4C8F51131E643AFD4409B9</t>
  </si>
  <si>
    <t>50C84E492BF0C30F721DB1CD55050DC2</t>
  </si>
  <si>
    <t>97FC5BE63A3D55F8D5D997C23546F800</t>
  </si>
  <si>
    <t>8178CEE1B158FE6058D25AC7A6540769</t>
  </si>
  <si>
    <t>C014B799D762A24471D00E3DFABAA14E</t>
  </si>
  <si>
    <t>9F8CC47AB081FD9B58763E6541922B43</t>
  </si>
  <si>
    <t>231AA8C31DEFCA84D57FF4453EE4E5EF</t>
  </si>
  <si>
    <t>0C6A2B7F06E9B43CAB216153B50B57A3</t>
  </si>
  <si>
    <t>4199E2C0FCAC0CCC786B4ED5FF00A348</t>
  </si>
  <si>
    <t>238DF04A090DE96C9F9BD239F318C12D</t>
  </si>
  <si>
    <t>F4385678C7FF007A34D5FFA6D141B7BC</t>
  </si>
  <si>
    <t>2C952E4C87A7887D7201E42FCC4EDD7A</t>
  </si>
  <si>
    <t>AC2DE2D5961AE6E56046D74B128D79B2</t>
  </si>
  <si>
    <t>814C58220018500B9DE62DA5A78B5874</t>
  </si>
  <si>
    <t>D510E261A11F9C4F206C6AD3B2CEAF77</t>
  </si>
  <si>
    <t>D74779CAF0C940F12C810C37686C7EE2</t>
  </si>
  <si>
    <t>24B21D507BFA69326942F00EC4A03F2F</t>
  </si>
  <si>
    <t>C1B5382AB3FCCBFF323FBF1B9F6F08C4</t>
  </si>
  <si>
    <t>0EEFE66553975371363730D277127513</t>
  </si>
  <si>
    <t>2DCCDD385D8C5B0E4095C40334D92AC9</t>
  </si>
  <si>
    <t>DE5A64D69847065A0CA7FB3AA4DAC393</t>
  </si>
  <si>
    <t>70A665EE826A46430A957654E4101F21</t>
  </si>
  <si>
    <t>5A2715806BC799DE7584EDCBBECD7934</t>
  </si>
  <si>
    <t>21F6E8A8AB4E2BAAEAFB17918B934DCC</t>
  </si>
  <si>
    <t>2A0FCE329571C19FBE8897752384D7F5</t>
  </si>
  <si>
    <t>C5B74D318FCABD7B63C9C9C099111FCE</t>
  </si>
  <si>
    <t>A1799204D150746238908FC512F65099</t>
  </si>
  <si>
    <t>0869CC08E9C85112800D2A899FB64674</t>
  </si>
  <si>
    <t>4822AFC2C94D7AEEAA852DAA19E502F7</t>
  </si>
  <si>
    <t>FF415E3A5F1632CABF8C2C13A813DE55</t>
  </si>
  <si>
    <t>5687D2CFAC3C714C7BC06ACA571763A7</t>
  </si>
  <si>
    <t>FF3306C837B706BFCE019771213FA5B5</t>
  </si>
  <si>
    <t>F6831A2A2ACF3B169C4D671B3C300DBF</t>
  </si>
  <si>
    <t>741D26470BF02C4F54E3045C36C490D3</t>
  </si>
  <si>
    <t>F54B48AC055109A04709621D9BC2B5BE</t>
  </si>
  <si>
    <t>518CFF46B6DA98EA59D2F437B67FB793</t>
  </si>
  <si>
    <t>A2C8124EC04702348391CC594913FD40</t>
  </si>
  <si>
    <t>C001D5573BD30837BE868C0B90CE1D14</t>
  </si>
  <si>
    <t>7915BBCB7A0D2FBD9CA710121963AB6D</t>
  </si>
  <si>
    <t>7182FA002799AABF0C0DB0D43D9EEC69</t>
  </si>
  <si>
    <t>112EBD714D1D1A0BE8B17B0469B3C3AD</t>
  </si>
  <si>
    <t>CBAE2CB39869FB4C915E737CDBDE10FF</t>
  </si>
  <si>
    <t>844AE878072A358C015F6730834596A6</t>
  </si>
  <si>
    <t>2864CB35282D0CA6EB7CA2F4B861ED8C</t>
  </si>
  <si>
    <t>D3B2ACE5743F4BDCCFE44D9B703EF70A</t>
  </si>
  <si>
    <t>1886F4F73A575B72181DE26EB44EA9E9</t>
  </si>
  <si>
    <t>6F28D1EA4AB76A71CF050369CAD0D1F6</t>
  </si>
  <si>
    <t>6B3BD1707704BFE436E73721CFFC0615</t>
  </si>
  <si>
    <t>095ADD33A7F14FF2E3927E983D2E227B</t>
  </si>
  <si>
    <t>0E9AFA309EF9656BB9957D53B988E0EA</t>
  </si>
  <si>
    <t>129BCF636C30A72A4061DE21FBD72483</t>
  </si>
  <si>
    <t>EA7C3A0C0DA512BB7C8CCEEC36809AA1</t>
  </si>
  <si>
    <t>1F22404B1999B39989C65E79B2A91F51</t>
  </si>
  <si>
    <t>CA525E1B83D678636A7931B5228C308A</t>
  </si>
  <si>
    <t>77A29072251D0EAD6BC3EFF347631C49</t>
  </si>
  <si>
    <t>80D327D1A1AE8E5F8F10EE9026BAB0C7</t>
  </si>
  <si>
    <t>855EBB030CC55B90DDD23C7FB9D70A16</t>
  </si>
  <si>
    <t>46137ED2BE3C3E8FA45370123372E0E5</t>
  </si>
  <si>
    <t>F3E0803EE24C1B50CFE4694143E2F53C</t>
  </si>
  <si>
    <t>4BEF171D417AA579BAA02511FF5EFBED</t>
  </si>
  <si>
    <t>C2BE40AE71C9F48E9ADFE48760CB3853</t>
  </si>
  <si>
    <t>1403132DE113D08B361717F463B889AA</t>
  </si>
  <si>
    <t>7C9B8DDB9F6E703F621BC661D4B5FFA8</t>
  </si>
  <si>
    <t>CB200ED808A0B6742A1EDB1346822DBF</t>
  </si>
  <si>
    <t>D3450A523B7B63D32294112FDEF116AB</t>
  </si>
  <si>
    <t>0858F86D737513B35EF82B67E65028E8</t>
  </si>
  <si>
    <t>AF339859440FF6B481F472AE8FE5FB43</t>
  </si>
  <si>
    <t>3A778A7CD4C29874074D34FE7DB65DDB</t>
  </si>
  <si>
    <t>16A3CBC3C2EECE769CEC0FD1030A2AF1</t>
  </si>
  <si>
    <t>07B3FF6C25B085F7B2279A4D381B5380</t>
  </si>
  <si>
    <t>CF4DAB5FCB3AA62CCD5B8625A57D170E</t>
  </si>
  <si>
    <t>4F7F724ED0F33CC654BD566649447524</t>
  </si>
  <si>
    <t>F1E0FC69BE39403AFCE9BC5A6AA97218</t>
  </si>
  <si>
    <t>871D3DCB60D466A5BC4FAF2F7D738A28</t>
  </si>
  <si>
    <t>E8A8A689709C362AA251A4646FA51F23</t>
  </si>
  <si>
    <t>FB062BFDD8DC8B2E19E175C499A4A744</t>
  </si>
  <si>
    <t>CEC8640384BF5DC0FE3484ED6EE641E2</t>
  </si>
  <si>
    <t>37D3F10AD01C3CC842D06BC102473759</t>
  </si>
  <si>
    <t>0928C5FF9798B1ED95255682CD52C6AF</t>
  </si>
  <si>
    <t>EE7C29DB233E09B50843CFAE2DF26F49</t>
  </si>
  <si>
    <t>4BBEFC182313D29C495AE9073DC68A1B</t>
  </si>
  <si>
    <t>B01CA1208228E70509EDFF2C1AFBABBB</t>
  </si>
  <si>
    <t>2FD06DDD6142F5E5FC9C9461E2A703C0</t>
  </si>
  <si>
    <t>64208459D42DA4DFC0479FD208FE2FFC</t>
  </si>
  <si>
    <t>BFA142BACC21D11964E3BDD7F897133F</t>
  </si>
  <si>
    <t>20C172DF337C3A27FD3E0B57C7ABE888</t>
  </si>
  <si>
    <t>BC36CAD1EB2DF8B59AFBFE3234528D2C</t>
  </si>
  <si>
    <t>AA1EBB6BE5F92A244CDDBB974054269B</t>
  </si>
  <si>
    <t>63E226542BB3A6B752523E0B796DD156</t>
  </si>
  <si>
    <t>361DCF0B06988F52686F70FCF4D003A0</t>
  </si>
  <si>
    <t>7619BAD98D85E9A172936252A90393CF</t>
  </si>
  <si>
    <t>2504E1EC9523E943A28E2720ECB73426</t>
  </si>
  <si>
    <t>63EF3026E4DA24B03BF390F6A931A284</t>
  </si>
  <si>
    <t>BA3F5F38B00B1D3C1B49E3BFD9593D20</t>
  </si>
  <si>
    <t>289A0865023C036AFBAA4AAFE5183283</t>
  </si>
  <si>
    <t>D7119C3DC91DC77DB97678A60CAE1D6B</t>
  </si>
  <si>
    <t>BD3522E097814DD3E99733B0DC4873EB</t>
  </si>
  <si>
    <t>080D90A32C0F53F0DF2C984949756F25</t>
  </si>
  <si>
    <t>CBD2968A27A69C086DBC1A1EFD38308E</t>
  </si>
  <si>
    <t>80C8088A3CB388FB7A9FBE64CD2E23F1</t>
  </si>
  <si>
    <t>C5AEBACB8D4FBEFA00F9EEE9E16CD7FD</t>
  </si>
  <si>
    <t>8D09410BE46D5D40F519AE0835772D26</t>
  </si>
  <si>
    <t>955C0C8B20619C2A97CE575A4362F361</t>
  </si>
  <si>
    <t>6ECEEAEEB4ABED20A28088C8C1C5A5C9</t>
  </si>
  <si>
    <t>3333658B62D0F4CDEBEB2C45939BC419</t>
  </si>
  <si>
    <t>7F5022EB3F308DABE20CD3FACFD8D489</t>
  </si>
  <si>
    <t>81FBBE84110A64B1FF42E33D360A66A9</t>
  </si>
  <si>
    <t>93DF82C340F1C10FEC95325D57571044</t>
  </si>
  <si>
    <t>BF634F7B59D841B58C509CD97A55604F</t>
  </si>
  <si>
    <t>773DB672F64810D61BB1C999951CF577</t>
  </si>
  <si>
    <t>29007AE137E4B4F901C29BDE280D0971</t>
  </si>
  <si>
    <t>32EA93350179FBCE47BE498A8ADD5EDA</t>
  </si>
  <si>
    <t>D2CA916E29D7DBB95CB3BC8C7E5A2DEE</t>
  </si>
  <si>
    <t>EE544E71FF495B61DD324AE14639F6FE</t>
  </si>
  <si>
    <t>86FFB239CEE37E058DF0A5B23F02365D</t>
  </si>
  <si>
    <t>38116FCC0C6A34C7C34D3B62B62DEA38</t>
  </si>
  <si>
    <t>48AC5351788136EFCD5CEA8FC9C7E043</t>
  </si>
  <si>
    <t>E93D9FB7A44B7FA9F90A0EA509318652</t>
  </si>
  <si>
    <t>A895C3D0C768FB6B3579CB0E5E16022B</t>
  </si>
  <si>
    <t>B71381040E8E57A2A219B12F62AEC938</t>
  </si>
  <si>
    <t>F301AB131F2EC91D73C86644D7EBABC5</t>
  </si>
  <si>
    <t>07BB9853F1BD973AABF9F0D210A2AC26</t>
  </si>
  <si>
    <t>C33FC8694BB6A8BCCA16DE4D7ED9D830</t>
  </si>
  <si>
    <t>B2B4065CCE430DFFA54573E6A42790BC</t>
  </si>
  <si>
    <t>35F7683570FD3F67FC6E87F258CF05AD</t>
  </si>
  <si>
    <t>BF73153F03BBA0CDD4AC7582118CB0FB</t>
  </si>
  <si>
    <t>BD1A0F049B2CBCCEBD81CDC2E7FB9813</t>
  </si>
  <si>
    <t>82C5A35E23095180BE0DFBE378D5955E</t>
  </si>
  <si>
    <t>38A0484CE4D66CE5E878050C8785C09F</t>
  </si>
  <si>
    <t>776E99883EDB69C542B74B25497AD735</t>
  </si>
  <si>
    <t>9F9DA1136E01A3E691536111AB33ED56</t>
  </si>
  <si>
    <t>AF95639AD749F8CA65A14040513E13EC</t>
  </si>
  <si>
    <t>1A108B8C98FC32017AC2099A8115A8B3</t>
  </si>
  <si>
    <t>A2F58DE2B8E8A869076FC0DDA17249C2</t>
  </si>
  <si>
    <t>68F1A6FE60F3FE6FD8EEB7A077ECCF45</t>
  </si>
  <si>
    <t>9D37C08A898897883BEDF7C831CEFDBA</t>
  </si>
  <si>
    <t>5AFD2BFE19D92483A91C390AFE997BAD</t>
  </si>
  <si>
    <t>593ED804F1935D9BF7C12640476366F3</t>
  </si>
  <si>
    <t>C07AA0D8F68ABFCB5D8FB4E394BB0E3F</t>
  </si>
  <si>
    <t>C81161381BE92BC41A0A36055CDEED7F</t>
  </si>
  <si>
    <t>D91873396657C9CAB25A2D000D971EAE</t>
  </si>
  <si>
    <t>C0685D20279699651703ADE61469AE5D</t>
  </si>
  <si>
    <t>1026A27D7D0BECD9739DF518C406CF02</t>
  </si>
  <si>
    <t>64B96BA79B098C24B853B2536D75AD04</t>
  </si>
  <si>
    <t>0841B8C3201071C1939578F321631793</t>
  </si>
  <si>
    <t>BD792978A6722E695007A91884DFA0D4</t>
  </si>
  <si>
    <t>3A99CC2FC6023B48B09C7D04EBEEA0D2</t>
  </si>
  <si>
    <t>41F1F040405FC8FC58219CC147C9ABAE</t>
  </si>
  <si>
    <t>916FACBD9F05D5849017115C6FDBFE99</t>
  </si>
  <si>
    <t>A9F360490C70950472F63DF6E9D71466</t>
  </si>
  <si>
    <t>2985F038DF3ADB3721134E920C22EF12</t>
  </si>
  <si>
    <t>DF2E72A916753A7706341092CD30A814</t>
  </si>
  <si>
    <t>3A7F29F5B64CE8FF217F71C2B3D6C5E9</t>
  </si>
  <si>
    <t>F50014B0C2F69245FB1A8C5582E56662</t>
  </si>
  <si>
    <t>3F394156265DFABFA84EB86D977F8967</t>
  </si>
  <si>
    <t>1757DC6F02D82882E9C07FD4F7F90582</t>
  </si>
  <si>
    <t>CB6BC74D647F35BC584AE3AA48D91F28</t>
  </si>
  <si>
    <t>2C2B7A84F35091E798BE155A53A32456</t>
  </si>
  <si>
    <t>A7301FFBDE00AAA0022A5A6FBB6F3261</t>
  </si>
  <si>
    <t>B6B90306AF3835394A8C273882255BA0</t>
  </si>
  <si>
    <t>DBD5EDDF30AF401441F934C00F441A02</t>
  </si>
  <si>
    <t>3C374C8F13FDB70EF22707A8B2BAD58F</t>
  </si>
  <si>
    <t>95A102E0A94375C0274AEFDC212F292F</t>
  </si>
  <si>
    <t>221D4ABB12164E87690A837D93FB1BB6</t>
  </si>
  <si>
    <t>88CB1B644EE6FB295B5710761FB18A43</t>
  </si>
  <si>
    <t>0785F433E594BA0A2B94A31D923E4300</t>
  </si>
  <si>
    <t>CEFF4C530EF5273B60F0CD63C9B56E57</t>
  </si>
  <si>
    <t>CD007A40A61669D371A3908ECBB604FD</t>
  </si>
  <si>
    <t>69C330773990D70C8133A7407F966C41</t>
  </si>
  <si>
    <t>B706F2B9DDA7FD16D6E6990D18ED2DD9</t>
  </si>
  <si>
    <t>25926A9CEC68BDAF0AB147E3269C74A6</t>
  </si>
  <si>
    <t>9E3EF76CCBB5EE8018A0612818512CCB</t>
  </si>
  <si>
    <t>7D01EDDA9E79D7E825018BEBB55F8E3D</t>
  </si>
  <si>
    <t>C5610E5D06076895D7E9A39C143E7527</t>
  </si>
  <si>
    <t>F92B2B66A9D1E7EE090F11B72C0F4D9E</t>
  </si>
  <si>
    <t>F38639024AE810D0D8FA789C8437E6F9</t>
  </si>
  <si>
    <t>073B97253F109E2279C24932F2628775</t>
  </si>
  <si>
    <t>3761E57C44884CB9F8010F12F00F0B69</t>
  </si>
  <si>
    <t>77E7BE4ADF2A6FDF1F6B7A4F0D51C0AB</t>
  </si>
  <si>
    <t>073D8069921D49922BC69CEBC79C3A38</t>
  </si>
  <si>
    <t>9222E594ADCBE93EF6ACB0822EF30107</t>
  </si>
  <si>
    <t>05649E326FD733C2ED65F7C094A9FD1C</t>
  </si>
  <si>
    <t>D9C1745F2894B812B84C2B8021B2F4E6</t>
  </si>
  <si>
    <t>85D87E1086208CBF95F1B44FA8A8EC74</t>
  </si>
  <si>
    <t>1CAF517D07C9C735237313543FA985CF</t>
  </si>
  <si>
    <t>6165F4184553A5DC734B0BA962BBDD34</t>
  </si>
  <si>
    <t>DFD6DD46277FA8AB062E06680018667F</t>
  </si>
  <si>
    <t>415D8C4F5F4394B00C9F0C7C5D14F80D</t>
  </si>
  <si>
    <t>49355AED1E05A0CA2F03158C9381F165</t>
  </si>
  <si>
    <t>B40154C2B2C9A547A70B94E0C1EE2C2C</t>
  </si>
  <si>
    <t>E7C58535FB924B467FB33C9BC697A2C3</t>
  </si>
  <si>
    <t>1C7C2E1709C2F43C6783A094B919448E</t>
  </si>
  <si>
    <t>5D74402CF26D2444873940FAB7D6E096</t>
  </si>
  <si>
    <t>48B9EA6F511F7A0BA8961A0517B39ADD</t>
  </si>
  <si>
    <t>02DCC1AB5B462C57D1296815CA57D5A1</t>
  </si>
  <si>
    <t>E5E72E7E9095B060ECDA6564A3AE0565</t>
  </si>
  <si>
    <t>DE301778558BE8B69D13A3301945A06F</t>
  </si>
  <si>
    <t>1378F5CB13E79E417760854DD9275D6E</t>
  </si>
  <si>
    <t>AE203E4149BE1A02156D16A5050DD5C7</t>
  </si>
  <si>
    <t>031AF0BD2A4BE1163586C387942003D6</t>
  </si>
  <si>
    <t>5893F7D88D2953C9D18C8BAE1EEECA26</t>
  </si>
  <si>
    <t>802FA920620F64BF007812E8E68698CA</t>
  </si>
  <si>
    <t>8EEE40665D6621D429893D92C43AE6C3</t>
  </si>
  <si>
    <t>AF09323D70DDD3C33F33837FC7BD2B8A</t>
  </si>
  <si>
    <t>C04056821E12C7E6D33C456528765024</t>
  </si>
  <si>
    <t>A4191365563C421DEF83280621650243</t>
  </si>
  <si>
    <t>FD7434A389D40E4773499A835DC2357B</t>
  </si>
  <si>
    <t>D247688630B3B0C78B929B92A9F51793</t>
  </si>
  <si>
    <t>41E9B96EB8232CC606B42FABF947A090</t>
  </si>
  <si>
    <t>2158EA40E448093B499BB6681B69AA25</t>
  </si>
  <si>
    <t>6C40102D48AC981258C9F360B195358F</t>
  </si>
  <si>
    <t>AF0B90F2697A74581318543A2C86D7CA</t>
  </si>
  <si>
    <t>7E1E9DC0454C08B355B5F2B08A94356F</t>
  </si>
  <si>
    <t>77827CFC6E4558EE807E69ABADB00E49</t>
  </si>
  <si>
    <t>B3F3CA280921AC7E4D49A089971B559B</t>
  </si>
  <si>
    <t>5D82A41E34CB5C7470953D01D232A2BE</t>
  </si>
  <si>
    <t>65BF65792895550288DCE647A0A4D6CA</t>
  </si>
  <si>
    <t>7D0CD0FEFBFA3F55023A74B2E075AD1F</t>
  </si>
  <si>
    <t>DB83EFD73B31D83E20E4AD6924EB820B</t>
  </si>
  <si>
    <t>7180888A6C8EC29FFDFDBDC06C46E2C4</t>
  </si>
  <si>
    <t>0BD353E81BA443D8C26D36ADD7B7BBE7</t>
  </si>
  <si>
    <t>00CAE8EF944110DEC8149F886F2F7A43</t>
  </si>
  <si>
    <t>3B5918B30B5B06E9BAE5D4B350694729</t>
  </si>
  <si>
    <t>9723FFF2E2486C222A3C67F9FD432C7C</t>
  </si>
  <si>
    <t>EBC3851555A96DC3E82A6C33365DA955</t>
  </si>
  <si>
    <t>669A6495A7E505B10F90527E752F9651</t>
  </si>
  <si>
    <t>87C7EEF5F9F2E7F0BCE618C5BD41490B</t>
  </si>
  <si>
    <t>244AC5D3D93A0E121FD2D6C4C4DADCBA</t>
  </si>
  <si>
    <t>BDE908F123BB4F7E40585989FC919B5E</t>
  </si>
  <si>
    <t>71EEADA027B7B004BE76439CA0ACAC0F</t>
  </si>
  <si>
    <t>1AAE4CEB2A7E3B5E84702607B9D3C504</t>
  </si>
  <si>
    <t>7B6C1E0104164C13DB1ACA99D651DCD1</t>
  </si>
  <si>
    <t>B6AC5C298E47D4376F50367D77EDD27C</t>
  </si>
  <si>
    <t>97429EB43F7B248C521ED9BAFD6C1982</t>
  </si>
  <si>
    <t>9514EF9B90A3BBCEB71CBCE0F13462A4</t>
  </si>
  <si>
    <t>E4723653A52859AC3ECDC8D77AFABB85</t>
  </si>
  <si>
    <t>D56E34C96F71B2C0538752133AE21F38</t>
  </si>
  <si>
    <t>AF76E8C3C57550E3AEC195BD8C9DEABF</t>
  </si>
  <si>
    <t>F7E5C8F0AA5F0D9A16C2F5A35E21395F</t>
  </si>
  <si>
    <t>392DAC5D5153E3F3AD594519973E6B8F</t>
  </si>
  <si>
    <t>E2EF4BD3A108B4600B5969DB66AC08B6</t>
  </si>
  <si>
    <t>43C330544029D1258F807B23B714DAB6</t>
  </si>
  <si>
    <t>7040560FB1CD15BDAF34C5CF08F822C5</t>
  </si>
  <si>
    <t>D39E81DD45D8BCC553E48C8A6D66A4DC</t>
  </si>
  <si>
    <t>86DBF37CAD418BD45130B4918E627CF9</t>
  </si>
  <si>
    <t>F1D972E6CB9AE034BE52D3D3520345D1</t>
  </si>
  <si>
    <t>51C431EBA8ABBA1BB656C21BD9679DED</t>
  </si>
  <si>
    <t>6953998B1CFE164EE0CBAEF44E5F3D7A</t>
  </si>
  <si>
    <t>2B148CA1651FAEF7CBF475035DD0219B</t>
  </si>
  <si>
    <t>C383E08388327EAB5A0909A83E75D102</t>
  </si>
  <si>
    <t>21BBFE4149730123F86FFA871C21A89F</t>
  </si>
  <si>
    <t>82EFC70A704CF3456CDA285D07834613</t>
  </si>
  <si>
    <t>53AA1A1AB9ECA139E95CD7B0804CBDEC</t>
  </si>
  <si>
    <t>2DB385A6A6F68FF00B3AFF7FD7E06910</t>
  </si>
  <si>
    <t>018ADBE1EDAF1F8C7C2B394C3260E820</t>
  </si>
  <si>
    <t>CE9E796A8E569A55F479DDFEBFEE4316</t>
  </si>
  <si>
    <t>A7C68BB05538882262824208089180F4</t>
  </si>
  <si>
    <t>F16903848EE032453C37992A01439049</t>
  </si>
  <si>
    <t>15356F75FD1AEDD6D4F52CAD91D3E1C8</t>
  </si>
  <si>
    <t>249B1DD0EB4D12F2EAD259D5D78BA16D</t>
  </si>
  <si>
    <t>8727027A734D00B6B818D47F158CB57C</t>
  </si>
  <si>
    <t>41E11801BF6E92E4DD4750C1368E36F9</t>
  </si>
  <si>
    <t>2819C2905F252E82564620781296CD5C</t>
  </si>
  <si>
    <t>2C28EA87229880A9BD7DDCC9D198A4A5</t>
  </si>
  <si>
    <t>78A8D7C72322AB7DA866F5146D82CB60</t>
  </si>
  <si>
    <t>71C5F4F921C9A0FD8010773CE05DD804</t>
  </si>
  <si>
    <t>108128B28AF5499F2974BBD93D564A67</t>
  </si>
  <si>
    <t>7FC6A5F72847979D70FCDE40F58AD7F1</t>
  </si>
  <si>
    <t>E0F1FF5AB73A3FA16655992B3A5233FB</t>
  </si>
  <si>
    <t>CBAEF515DF980BE1F0E413B3546A0327</t>
  </si>
  <si>
    <t>546F21BB9DDE958D2DDB1F86531B0A3F</t>
  </si>
  <si>
    <t>1F07804F2C4C8F51919A8F440754AF93</t>
  </si>
  <si>
    <t>50C84E492BF0C30F164A82688E8BB993</t>
  </si>
  <si>
    <t>583C234D195425121CB6CE0AB7636FCB</t>
  </si>
  <si>
    <t>8178CEE1B158FE6050155589BE556731</t>
  </si>
  <si>
    <t>EE1C0C837472834C4FB99EE45854C62D</t>
  </si>
  <si>
    <t>9F8CC47AB081FD9B8009CA095D5EBB91</t>
  </si>
  <si>
    <t>231AA8C31DEFCA84E04ADDA6548FB292</t>
  </si>
  <si>
    <t>0C6A2B7F06E9B43C5BE5EE53A4CB2ED5</t>
  </si>
  <si>
    <t>4199E2C0FCAC0CCC6D4936DB51135B6E</t>
  </si>
  <si>
    <t>7EB7F13BD7DB17B1CE4CC779521A834C</t>
  </si>
  <si>
    <t>F4385678C7FF007ACB76389F4F3A354D</t>
  </si>
  <si>
    <t>FC54022EBE847E16AB8B36202813C38F</t>
  </si>
  <si>
    <t>AC2DE2D5961AE6E5559B23D14E1556E9</t>
  </si>
  <si>
    <t>814C58220018500B6F15DF5353C31B34</t>
  </si>
  <si>
    <t>B6FB7D1F4517407C28E3A1E555257E17</t>
  </si>
  <si>
    <t>D74779CAF0C940F185D345E18624950E</t>
  </si>
  <si>
    <t>24B21D507BFA693235FC973DB89D6988</t>
  </si>
  <si>
    <t>C1B5382AB3FCCBFF44ECB02E30C0D057</t>
  </si>
  <si>
    <t>0EEFE6655397537166055316F6C0A283</t>
  </si>
  <si>
    <t>2DCCDD385D8C5B0E5C54E3764BAE6B61</t>
  </si>
  <si>
    <t>DE5A64D69847065A73BBFF1ADE216A63</t>
  </si>
  <si>
    <t>AC4C7A2697D3995F79B42E17F46481AB</t>
  </si>
  <si>
    <t>5A2715806BC799DEEDF33622C5697102</t>
  </si>
  <si>
    <t>21F6E8A8AB4E2BAAFF4F44A01E9961ED</t>
  </si>
  <si>
    <t>2A0FCE329571C19FE0BFB2FF8C49E762</t>
  </si>
  <si>
    <t>C5B74D318FCABD7B525B3B97AB6DBAAF</t>
  </si>
  <si>
    <t>A1799204D1507462EC51CCA6FFC57595</t>
  </si>
  <si>
    <t>0869CC08E9C85112F9C0783048DAF6D0</t>
  </si>
  <si>
    <t>4822AFC2C94D7AEE3CC1C685D85D8079</t>
  </si>
  <si>
    <t>FF415E3A5F1632CAD7B2DD4EC251F629</t>
  </si>
  <si>
    <t>9ACC647427944777EE4D139D3F979AC9</t>
  </si>
  <si>
    <t>FF3306C837B706BF0BD2A554A5664B39</t>
  </si>
  <si>
    <t>F6831A2A2ACF3B1695585F3760865349</t>
  </si>
  <si>
    <t>741D26470BF02C4F5AA6E78D8062A0D4</t>
  </si>
  <si>
    <t>F54B48AC055109A0764DA8B67974008E</t>
  </si>
  <si>
    <t>518CFF46B6DA98EA5A8AB100D29D94EA</t>
  </si>
  <si>
    <t>A2C8124EC0470234A9A2E43C2831A5AD</t>
  </si>
  <si>
    <t>C001D5573BD30837CDC59F42C1A6332F</t>
  </si>
  <si>
    <t>7915BBCB7A0D2FBD10AFCDD7AB60E89C</t>
  </si>
  <si>
    <t>7182FA002799AABF6D85B71AF5D8949E</t>
  </si>
  <si>
    <t>70F9A2C77D62261E15F770BB9B8AEE5B</t>
  </si>
  <si>
    <t>CBAE2CB39869FB4C23618F882D1B142B</t>
  </si>
  <si>
    <t>844AE878072A358C616BCDA55E842218</t>
  </si>
  <si>
    <t>2864CB35282D0CA6769ABB2CF869ED3B</t>
  </si>
  <si>
    <t>D3B2ACE5743F4BDCDB35CBC9410DD036</t>
  </si>
  <si>
    <t>1886F4F73A575B72F48A9CB6FBCAFAB0</t>
  </si>
  <si>
    <t>6F28D1EA4AB76A719CA061B5FD37EFA2</t>
  </si>
  <si>
    <t>6B3BD1707704BFE4309A24F66C6D2EC7</t>
  </si>
  <si>
    <t>095ADD33A7F14FF2B9AB901C0EFF4811</t>
  </si>
  <si>
    <t>A114AAA3DE7CD57AAE213B65341D689D</t>
  </si>
  <si>
    <t>129BCF636C30A72AA48E456F2D4B09DD</t>
  </si>
  <si>
    <t>EA7C3A0C0DA512BB085C3A21A03ED104</t>
  </si>
  <si>
    <t>1F22404B1999B3997A7A97EDC72F350B</t>
  </si>
  <si>
    <t>CA525E1B83D678635043E054C3F9F3C6</t>
  </si>
  <si>
    <t>77A29072251D0EADF25FDB0F7F7ED439</t>
  </si>
  <si>
    <t>80D327D1A1AE8E5F8E15215095A0352E</t>
  </si>
  <si>
    <t>6DE7126BAC1E539CAD8BA28A45046005</t>
  </si>
  <si>
    <t>46137ED2BE3C3E8F0AF1B8283E6E205C</t>
  </si>
  <si>
    <t>F3E0803EE24C1B508E9C6D4D092CBAD0</t>
  </si>
  <si>
    <t>63A3F492FB06D25102D8993898BD9536</t>
  </si>
  <si>
    <t>C2BE40AE71C9F48EF2D93649A1D09ACA</t>
  </si>
  <si>
    <t>719E4BE89B21DAC5A7D720A770B0CD38</t>
  </si>
  <si>
    <t>7C9B8DDB9F6E703FAC6F5C7EB66422AB</t>
  </si>
  <si>
    <t>CB200ED808A0B674470380B99CE3857C</t>
  </si>
  <si>
    <t>D3450A523B7B63D39131B3464DE0540F</t>
  </si>
  <si>
    <t>0858F86D737513B3FE9AB922386C73E4</t>
  </si>
  <si>
    <t>AF339859440FF6B4A79D69CF10F8A8CD</t>
  </si>
  <si>
    <t>3A778A7CD4C29874D7B24EB9A356B7EC</t>
  </si>
  <si>
    <t>16A3CBC3C2EECE769025B2E40A8E4372</t>
  </si>
  <si>
    <t>07B3FF6C25B085F77388852C152014BE</t>
  </si>
  <si>
    <t>CF4DAB5FCB3AA62C2F4A39073208A78F</t>
  </si>
  <si>
    <t>53F8E952ABFF444CC086FB1609CC8484</t>
  </si>
  <si>
    <t>F1E0FC69BE39403A2562E7DC52E5AC91</t>
  </si>
  <si>
    <t>871D3DCB60D466A505BC63A359EB4238</t>
  </si>
  <si>
    <t>E8A8A689709C362AA0633DC9C5B64000</t>
  </si>
  <si>
    <t>FB062BFDD8DC8B2EF00B833460EAE909</t>
  </si>
  <si>
    <t>CEC8640384BF5DC07EF213ADCEA07C1C</t>
  </si>
  <si>
    <t>37D3F10AD01C3CC8EF3FFD500B2F6693</t>
  </si>
  <si>
    <t>FA584603553D61D498D2E0E30752D8A4</t>
  </si>
  <si>
    <t>EE7C29DB233E09B5F3F458CAFB180720</t>
  </si>
  <si>
    <t>4BBEFC182313D29CFC388AA5DCF782BE</t>
  </si>
  <si>
    <t>B01CA1208228E7057625DAA70186E17D</t>
  </si>
  <si>
    <t>2FD06DDD6142F5E521A2E9FCE930AE63</t>
  </si>
  <si>
    <t>64208459D42DA4DFA51151AC2DBD9F6A</t>
  </si>
  <si>
    <t>BFA142BACC21D11990A8F41120584545</t>
  </si>
  <si>
    <t>20C172DF337C3A276A481F8F1C7C9722</t>
  </si>
  <si>
    <t>BC36CAD1EB2DF8B5BDA75462D51692D6</t>
  </si>
  <si>
    <t>AA1EBB6BE5F92A24980C773B15FF7301</t>
  </si>
  <si>
    <t>63E226542BB3A6B7021ED0E72D41422D</t>
  </si>
  <si>
    <t>361DCF0B06988F5254369B3BC9FF9476</t>
  </si>
  <si>
    <t>7619BAD98D85E9A1EFA6162171D132B6</t>
  </si>
  <si>
    <t>2504E1EC9523E943D5B457859EA9302F</t>
  </si>
  <si>
    <t>63EF3026E4DA24B000A5DFF98EF58BCB</t>
  </si>
  <si>
    <t>43B60DD5C63D5DEA1F5498F2D043AA78</t>
  </si>
  <si>
    <t>289A0865023C036AB6D671062D9F11E0</t>
  </si>
  <si>
    <t>D7119C3DC91DC77DE266F43B89F01B62</t>
  </si>
  <si>
    <t>BD3522E097814DD3FEFE139474901FA8</t>
  </si>
  <si>
    <t>080D90A32C0F53F039AAC0D860AB4E3D</t>
  </si>
  <si>
    <t>CBD2968A27A69C08BB8348D756EF8C5E</t>
  </si>
  <si>
    <t>80C8088A3CB388FB36F5FE867547E73B</t>
  </si>
  <si>
    <t>C5AEBACB8D4FBEFA1547A00063E35826</t>
  </si>
  <si>
    <t>8D09410BE46D5D40DCFB911E0FB59819</t>
  </si>
  <si>
    <t>955C0C8B20619C2AC930297DFE932BE2</t>
  </si>
  <si>
    <t>6ECEEAEEB4ABED20A0A8829D165A7C80</t>
  </si>
  <si>
    <t>3333658B62D0F4CD13A2943058480608</t>
  </si>
  <si>
    <t>7F5022EB3F308DABF9C0BB258E5FAF53</t>
  </si>
  <si>
    <t>81FBBE84110A64B179BA3B49DBD243C5</t>
  </si>
  <si>
    <t>93DF82C340F1C10F92ACC3FBC71D0E53</t>
  </si>
  <si>
    <t>BF634F7B59D841B5013AA7F220C64320</t>
  </si>
  <si>
    <t>773DB672F64810D6D4C4A890BF0DC641</t>
  </si>
  <si>
    <t>29007AE137E4B4F985BB838B62EEB40F</t>
  </si>
  <si>
    <t>32EA93350179FBCE80D8CC076F63C7AD</t>
  </si>
  <si>
    <t>D2CA916E29D7DBB99D28C87FE02B6C64</t>
  </si>
  <si>
    <t>EE544E71FF495B61B857A01909D5A16C</t>
  </si>
  <si>
    <t>86FFB239CEE37E053D8F1E3F848689E6</t>
  </si>
  <si>
    <t>38116FCC0C6A34C7559B3C1DB188F929</t>
  </si>
  <si>
    <t>48AC5351788136EF052FAEB4CC01C270</t>
  </si>
  <si>
    <t>E93D9FB7A44B7FA937BC80D77418BC4A</t>
  </si>
  <si>
    <t>A895C3D0C768FB6B0E446FACDBEB11C4</t>
  </si>
  <si>
    <t>B71381040E8E57A2F03D24E9C23715B2</t>
  </si>
  <si>
    <t>F301AB131F2EC91DD259B68402B2D27F</t>
  </si>
  <si>
    <t>043DD7FC301064108A521918112F07B4</t>
  </si>
  <si>
    <t>C33FC8694BB6A8BC855EAAA82B4C76C9</t>
  </si>
  <si>
    <t>B2B4065CCE430DFF6C4775DBEA126085</t>
  </si>
  <si>
    <t>35F7683570FD3F675C79B3EAE9ADC8B0</t>
  </si>
  <si>
    <t>BF73153F03BBA0CDEDE2F232D86F6CE8</t>
  </si>
  <si>
    <t>BD1A0F049B2CBCCE8913C755E4E72976</t>
  </si>
  <si>
    <t>82C5A35E2309518030BF1808DB0C903A</t>
  </si>
  <si>
    <t>38A0484CE4D66CE5296CB8B5AB54DCC5</t>
  </si>
  <si>
    <t>776E99883EDB69C5096A01F5B5645FB7</t>
  </si>
  <si>
    <t>9F9DA1136E01A3E6A379E90A0621130E</t>
  </si>
  <si>
    <t>2CB45DDADB061575DBA1B3896D92ABF5</t>
  </si>
  <si>
    <t>1A108B8C98FC3201BFE5C09C9856995B</t>
  </si>
  <si>
    <t>A2F58DE2B8E8A8694F9B6AEB8026EFC2</t>
  </si>
  <si>
    <t>68F1A6FE60F3FE6FE41227384C97C986</t>
  </si>
  <si>
    <t>9D37C08A8988978896EE95C07160B81C</t>
  </si>
  <si>
    <t>5AFD2BFE19D924830C7D940AE02412DE</t>
  </si>
  <si>
    <t>593ED804F1935D9B8B84A1420346D8E4</t>
  </si>
  <si>
    <t>DD1E78CCCF144EAD92C74A8705CD5F88</t>
  </si>
  <si>
    <t>C81161381BE92BC4D6C76C98A681EEEC</t>
  </si>
  <si>
    <t>D91873396657C9CA5BCC3C4A79572947</t>
  </si>
  <si>
    <t>C0685D2027969965534842D80D47853A</t>
  </si>
  <si>
    <t>1026A27D7D0BECD9FDC13B0E2D2DB663</t>
  </si>
  <si>
    <t>64B96BA79B098C24B50D52268E94DEA2</t>
  </si>
  <si>
    <t>0841B8C3201071C1D297F2448C0F3745</t>
  </si>
  <si>
    <t>BD792978A6722E69D8A50CE3605C0A4F</t>
  </si>
  <si>
    <t>3A99CC2FC6023B488A7F6A5F5687AC49</t>
  </si>
  <si>
    <t>41F1F040405FC8FC81BD7FBE26FF2FD4</t>
  </si>
  <si>
    <t>916FACBD9F05D584C519AAE9A1AC51A6</t>
  </si>
  <si>
    <t>A9F360490C709504988CCFE8459786D7</t>
  </si>
  <si>
    <t>2985F038DF3ADB37422593EFCCC607DF</t>
  </si>
  <si>
    <t>DF2E72A916753A773A22144871898179</t>
  </si>
  <si>
    <t>3A7F29F5B64CE8FFB986597B62C5CECE</t>
  </si>
  <si>
    <t>E7B46BA86BEF25C1165E5670C3CA2089</t>
  </si>
  <si>
    <t>A394FE78B49DC0DF09D2D0F7D33F74A8</t>
  </si>
  <si>
    <t>1757DC6F02D828821D840578517E6A59</t>
  </si>
  <si>
    <t>CB6BC74D647F35BCCFEB6AE586A4A766</t>
  </si>
  <si>
    <t>2C2B7A84F35091E76620CB65E807EE56</t>
  </si>
  <si>
    <t>2F3D32A0C8C76658C56F6A42ACA2480A</t>
  </si>
  <si>
    <t>B6B90306AF38353951BFCE46BF051FF5</t>
  </si>
  <si>
    <t>DBD5EDDF30AF401434FBE041EED87907</t>
  </si>
  <si>
    <t>3C374C8F13FDB70E0E4627DEB7302C65</t>
  </si>
  <si>
    <t>D3F772EF50FF485B957C9237365A94A0</t>
  </si>
  <si>
    <t>221D4ABB12164E870BCF09FFAB9FD7C0</t>
  </si>
  <si>
    <t>88CB1B644EE6FB29AA5348D060B167C5</t>
  </si>
  <si>
    <t>D3F0DF73F896D5A464A6AF202C3E24E6</t>
  </si>
  <si>
    <t>CEFF4C530EF5273B806928E7F62A49F9</t>
  </si>
  <si>
    <t>FAC0D069085557606601B485931DE827</t>
  </si>
  <si>
    <t>69C330773990D70C29F9C06AF70D5DD6</t>
  </si>
  <si>
    <t>B706F2B9DDA7FD16335CB218D2399409</t>
  </si>
  <si>
    <t>E81B72A3F576B952D9D914D7A2A78FC8</t>
  </si>
  <si>
    <t>9E3EF76CCBB5EE800BAFCC2B18E18D25</t>
  </si>
  <si>
    <t>7D01EDDA9E79D7E89C56A24893672CA8</t>
  </si>
  <si>
    <t>C5610E5D060768954F23157E2C9A4538</t>
  </si>
  <si>
    <t>8C5334EA686AA553654BC970E4E6B4EB</t>
  </si>
  <si>
    <t>F38639024AE810D0431AB95C91752074</t>
  </si>
  <si>
    <t>073B97253F109E22269BB7DB677375A9</t>
  </si>
  <si>
    <t>3761E57C44884CB9BD7E34B24BBB8429</t>
  </si>
  <si>
    <t>77E7BE4ADF2A6FDFB7757FA9CD004015</t>
  </si>
  <si>
    <t>073D8069921D49927B807342DD7726D9</t>
  </si>
  <si>
    <t>9222E594ADCBE93E4C910632984DF355</t>
  </si>
  <si>
    <t>E9A85FF6BA68E72EFEEB5E3623CCC171</t>
  </si>
  <si>
    <t>D9C1745F2894B8124B29EA7E55FBAF7A</t>
  </si>
  <si>
    <t>85D87E1086208CBF06347232641A67A9</t>
  </si>
  <si>
    <t>1CAF517D07C9C7355B86D42653951AD9</t>
  </si>
  <si>
    <t>D1BA8E06AEE610ABE7114875BE249505</t>
  </si>
  <si>
    <t>DFD6DD46277FA8ABE5D072FBB21BC20E</t>
  </si>
  <si>
    <t>415D8C4F5F4394B0AD9C0FA842AF6458</t>
  </si>
  <si>
    <t>49355AED1E05A0CA8835E47C48DDB6B8</t>
  </si>
  <si>
    <t>B40154C2B2C9A5477AB43197072E6313</t>
  </si>
  <si>
    <t>48A34DD61B961374D3D84DC939F4FE9E</t>
  </si>
  <si>
    <t>1C7C2E1709C2F43C9041FF11C252CE1A</t>
  </si>
  <si>
    <t>5D74402CF26D2444986CCD14A5BC8F27</t>
  </si>
  <si>
    <t>48B9EA6F511F7A0B9F7FCC8806D00616</t>
  </si>
  <si>
    <t>02DCC1AB5B462C57982C476C6C69626E</t>
  </si>
  <si>
    <t>E5E72E7E9095B060ADDE4D950959E438</t>
  </si>
  <si>
    <t>DE301778558BE8B649338CF141E3FCD0</t>
  </si>
  <si>
    <t>1378F5CB13E79E4178268E4BCC47DA2B</t>
  </si>
  <si>
    <t>AE203E4149BE1A0200722831559700F9</t>
  </si>
  <si>
    <t>031AF0BD2A4BE1164007AB82F6498941</t>
  </si>
  <si>
    <t>BBB5A8317F6B47744B14A174716DF091</t>
  </si>
  <si>
    <t>802FA920620F64BFF98D700DFE722B9C</t>
  </si>
  <si>
    <t>8EEE40665D6621D4C2F8E5D9CD4B2EA4</t>
  </si>
  <si>
    <t>5BCEAD781C111C5E03FA3F52338C29D2</t>
  </si>
  <si>
    <t>C04056821E12C7E6CA0FB39AB3922244</t>
  </si>
  <si>
    <t>A4191365563C421DC4FD253A47200B58</t>
  </si>
  <si>
    <t>FD7434A389D40E47A420D5E362A4767D</t>
  </si>
  <si>
    <t>D247688630B3B0C75CFF5CEFB6841D3B</t>
  </si>
  <si>
    <t>41E9B96EB8232CC62E8B4F6E5AC4ED74</t>
  </si>
  <si>
    <t>2158EA40E448093BAA5173901F880DBF</t>
  </si>
  <si>
    <t>6C40102D48AC981234B8C53A04458FA8</t>
  </si>
  <si>
    <t>AF0B90F2697A7458CE8B18F8B83211BD</t>
  </si>
  <si>
    <t>7E1E9DC0454C08B309588A3E70C3E991</t>
  </si>
  <si>
    <t>77827CFC6E4558EE025C756BBDD164B7</t>
  </si>
  <si>
    <t>B3F3CA280921AC7E800A6D6C17E568B0</t>
  </si>
  <si>
    <t>5D82A41E34CB5C74735BE6967428E9C0</t>
  </si>
  <si>
    <t>65BF6579289555020BAEB92239027815</t>
  </si>
  <si>
    <t>7D0CD0FEFBFA3F55BA4B02DA69E5DB6A</t>
  </si>
  <si>
    <t>02152C6E2D49AD6637E3B9D5DA731ECA</t>
  </si>
  <si>
    <t>7180888A6C8EC29F292F00DFFE33CA73</t>
  </si>
  <si>
    <t>0BD353E81BA443D8B07A07E11D0B2BE6</t>
  </si>
  <si>
    <t>1F151B3D8717170FF679CD372E1A62FF</t>
  </si>
  <si>
    <t>3B5918B30B5B06E96645051700BB1AE0</t>
  </si>
  <si>
    <t>9723FFF2E2486C2239F57B301ACE114A</t>
  </si>
  <si>
    <t>EBC3851555A96DC3DE385490A4B5E21B</t>
  </si>
  <si>
    <t>669A6495A7E505B18D5F704682C3BAD8</t>
  </si>
  <si>
    <t>87C7EEF5F9F2E7F0FE6163F8A2642D54</t>
  </si>
  <si>
    <t>244AC5D3D93A0E127564C6A14C09C977</t>
  </si>
  <si>
    <t>01E89624EE69AD783FCA37788670EC8E</t>
  </si>
  <si>
    <t>71EEADA027B7B00406B4CD4A8E5CBD57</t>
  </si>
  <si>
    <t>1AAE4CEB2A7E3B5E510947B81F3333C9</t>
  </si>
  <si>
    <t>82AB278E186C01BCFBABF4D7303C909E</t>
  </si>
  <si>
    <t>B6AC5C298E47D437FB744B325B5C8C46</t>
  </si>
  <si>
    <t>464C3C96E662B81C23154C384AB9C94F</t>
  </si>
  <si>
    <t>9514EF9B90A3BBCE6E143D0B0399ED4F</t>
  </si>
  <si>
    <t>E4723653A52859AC1178C1D83A795617</t>
  </si>
  <si>
    <t>D56E34C96F71B2C0FC0D126DA11A3911</t>
  </si>
  <si>
    <t>204ED43278A75A96963EFF60F759DE04</t>
  </si>
  <si>
    <t>F7E5C8F0AA5F0D9AB480A79E690A4511</t>
  </si>
  <si>
    <t>392DAC5D5153E3F3AA42F682556664C4</t>
  </si>
  <si>
    <t>E2EF4BD3A108B4607377B6D8E451781C</t>
  </si>
  <si>
    <t>D6E0388F2340F64A3013FBB32E8B9F3C</t>
  </si>
  <si>
    <t>7040560FB1CD15BD57ECD1D8273C6E1D</t>
  </si>
  <si>
    <t>D39E81DD45D8BCC56A9B5ABFA1BCB6B7</t>
  </si>
  <si>
    <t>86DBF37CAD418BD45D2C74DF27E01601</t>
  </si>
  <si>
    <t>F1D972E6CB9AE034C28032606112CBA0</t>
  </si>
  <si>
    <t>38E9192118CB682F78349543C5A8EEF3</t>
  </si>
  <si>
    <t>6953998B1CFE164E1F4A641AAB8ACAFC</t>
  </si>
  <si>
    <t>2B148CA1651FAEF7669C0BF0D4944642</t>
  </si>
  <si>
    <t>C383E08388327EAB763DF5CA08369284</t>
  </si>
  <si>
    <t>A764194945EF75EC75C7ABB385044CDC</t>
  </si>
  <si>
    <t>82EFC70A704CF34550606D640A64EAE4</t>
  </si>
  <si>
    <t>53AA1A1AB9ECA139FF8611D3C5D45552</t>
  </si>
  <si>
    <t>2DB385A6A6F68FF069D648A050D03990</t>
  </si>
  <si>
    <t>018ADBE1EDAF1F8CAD1EF54340AABEC3</t>
  </si>
  <si>
    <t>CE9E796A8E569A554A1EE62852712FCB</t>
  </si>
  <si>
    <t>A7C68BB055388822A6516E77AE32C569</t>
  </si>
  <si>
    <t>F16903848EE032456BFB91AE887B5CB9</t>
  </si>
  <si>
    <t>15356F75FD1AEDD65EE46D7D67C19DB5</t>
  </si>
  <si>
    <t>8BE5CD782EFD1CBB03963BE2363A45BA</t>
  </si>
  <si>
    <t>8727027A734D00B602E935F466D31504</t>
  </si>
  <si>
    <t>41E11801BF6E92E4A597FEC210205009</t>
  </si>
  <si>
    <t>2819C2905F252E82079C18549987F969</t>
  </si>
  <si>
    <t>2C28EA87229880A9294A1EEE0348F750</t>
  </si>
  <si>
    <t>78A8D7C72322AB7DFA40D6CA6EACF744</t>
  </si>
  <si>
    <t>71C5F4F921C9A0FD61D7293336797EE9</t>
  </si>
  <si>
    <t>108128B28AF5499FB0308E9BDACC6B69</t>
  </si>
  <si>
    <t>7FC6A5F72847979D169846D772C88E56</t>
  </si>
  <si>
    <t>E0F1FF5AB73A3FA149389F69EB5A9627</t>
  </si>
  <si>
    <t>491A630DEDE1BCD40BE0108A3AC5E11F</t>
  </si>
  <si>
    <t>546F21BB9DDE958D4E03CFB371FF1B4C</t>
  </si>
  <si>
    <t>1F07804F2C4C8F51C2C0188D3E17A870</t>
  </si>
  <si>
    <t>50C84E492BF0C30FFAC5F5A2825EA133</t>
  </si>
  <si>
    <t>583C234D19542512C8D58CB85B6FDF91</t>
  </si>
  <si>
    <t>8178CEE1B158FE6065A1140DCDFD6100</t>
  </si>
  <si>
    <t>EE1C0C837472834CF426246822017381</t>
  </si>
  <si>
    <t>9F8CC47AB081FD9B0AC7E35221321525</t>
  </si>
  <si>
    <t>231AA8C31DEFCA8412F8819AA1A12B85</t>
  </si>
  <si>
    <t>0C6A2B7F06E9B43CD6C96D1243CEA624</t>
  </si>
  <si>
    <t>4199E2C0FCAC0CCCC5CD4C534A1F6189</t>
  </si>
  <si>
    <t>238DF04A090DE96C68624459BD728DB7</t>
  </si>
  <si>
    <t>F4385678C7FF007A81163D37E3098F10</t>
  </si>
  <si>
    <t>FC54022EBE847E1644775FDF797C9FBE</t>
  </si>
  <si>
    <t>AC2DE2D5961AE6E599E2F9233F9A4F2D</t>
  </si>
  <si>
    <t>814C58220018500B70B141DA78B632F2</t>
  </si>
  <si>
    <t>B6FB7D1F4517407CC3FCBADAFB14D8D6</t>
  </si>
  <si>
    <t>D74779CAF0C940F1B1BBF6B63D8169B1</t>
  </si>
  <si>
    <t>24B21D507BFA693239DBE7117F0CBE7D</t>
  </si>
  <si>
    <t>C1B5382AB3FCCBFF305E9650576BC249</t>
  </si>
  <si>
    <t>18F86DE2A0B0E46CBD6C8F2C764B7ECD</t>
  </si>
  <si>
    <t>2DCCDD385D8C5B0E7573EDDBFEC9E597</t>
  </si>
  <si>
    <t>DE5A64D69847065A7EC16DA3A7071601</t>
  </si>
  <si>
    <t>AC4C7A2697D3995F8BDB06F4B7D6CA82</t>
  </si>
  <si>
    <t>5A2715806BC799DEC23812970FEE9333</t>
  </si>
  <si>
    <t>21F6E8A8AB4E2BAA0B12F4812CA53D93</t>
  </si>
  <si>
    <t>55B930075F8D276FA4AB79EB62A1EB5F</t>
  </si>
  <si>
    <t>C5B74D318FCABD7BBFE19F729F99AA80</t>
  </si>
  <si>
    <t>0AF3B5E7E970FAAE90D66E0148A760CB</t>
  </si>
  <si>
    <t>0869CC08E9C85112A0C14E11CD336111</t>
  </si>
  <si>
    <t>4822AFC2C94D7AEEFABF5253F0FD9B5B</t>
  </si>
  <si>
    <t>FF415E3A5F1632CA2D2FA31ADC782EEA</t>
  </si>
  <si>
    <t>5687D2CFAC3C714CAD98ACF11607A818</t>
  </si>
  <si>
    <t>FF3306C837B706BFC3F5B518C1014C4B</t>
  </si>
  <si>
    <t>F6831A2A2ACF3B16B13C9C25D90F8AA7</t>
  </si>
  <si>
    <t>AE3CEFE85DC250723F0C1D99166D9966</t>
  </si>
  <si>
    <t>F54B48AC055109A00DE12A0A8F0CB151</t>
  </si>
  <si>
    <t>518CFF46B6DA98EAB3095281FC1B8D1F</t>
  </si>
  <si>
    <t>A2C8124EC047023449536AB7FF39817C</t>
  </si>
  <si>
    <t>C001D5573BD30837B5D52F94DCB84623</t>
  </si>
  <si>
    <t>7915BBCB7A0D2FBD7ADCAAB25D26501C</t>
  </si>
  <si>
    <t>7182FA002799AABF0EACA003F55E13C7</t>
  </si>
  <si>
    <t>112EBD714D1D1A0B2D66EF4B8FB64C04</t>
  </si>
  <si>
    <t>CBAE2CB39869FB4C3B7AF365E57165CF</t>
  </si>
  <si>
    <t>844AE878072A358CDA5C1D0033A0941D</t>
  </si>
  <si>
    <t>F76F7E28E1AA481D96B3C4FD613932CE</t>
  </si>
  <si>
    <t>D3B2ACE5743F4BDC360890695AF250C8</t>
  </si>
  <si>
    <t>1886F4F73A575B72093E268C98B2D651</t>
  </si>
  <si>
    <t>6F28D1EA4AB76A71921E866484EC0BE5</t>
  </si>
  <si>
    <t>6B3BD1707704BFE48CE9DE47BA785386</t>
  </si>
  <si>
    <t>095ADD33A7F14FF2E1579B57AF610ADC</t>
  </si>
  <si>
    <t>A114AAA3DE7CD57AB21E061F1E965B9C</t>
  </si>
  <si>
    <t>129BCF636C30A72A9B3BA68F2DAC7396</t>
  </si>
  <si>
    <t>EA7C3A0C0DA512BB73385AC9A3F063AB</t>
  </si>
  <si>
    <t>91A8DE70C60FD478FF3DFF1956D97AD7</t>
  </si>
  <si>
    <t>CA525E1B83D67863DED16CFA6ACC3574</t>
  </si>
  <si>
    <t>77A29072251D0EAD32B31D6037A20FE9</t>
  </si>
  <si>
    <t>855EBB030CC55B90E7CDA2AA223AEBE7</t>
  </si>
  <si>
    <t>6DE7126BAC1E539C12FF2F8DE5A8263E</t>
  </si>
  <si>
    <t>46137ED2BE3C3E8FDE669E76C7D92CEE</t>
  </si>
  <si>
    <t>F3E0803EE24C1B503A983C190E7A15E6</t>
  </si>
  <si>
    <t>4BEF171D417AA57902DF1E0CDD26DB98</t>
  </si>
  <si>
    <t>C2BE40AE71C9F48E3B3933C9AB9FFA25</t>
  </si>
  <si>
    <t>1403132DE113D08B27714491DE9049F3</t>
  </si>
  <si>
    <t>7C9B8DDB9F6E703FF67EA5828DA8A421</t>
  </si>
  <si>
    <t>CB200ED808A0B674D8E6C3DB8BE5D7FA</t>
  </si>
  <si>
    <t>65466668C96E103558A8D6E3E17A6A67</t>
  </si>
  <si>
    <t>0858F86D737513B31837606A34D123F2</t>
  </si>
  <si>
    <t>AF339859440FF6B49C64C1AA25DA4795</t>
  </si>
  <si>
    <t>3A778A7CD4C29874EF7BB5B3A5D2F883</t>
  </si>
  <si>
    <t>16A3CBC3C2EECE7663E5CC2A0A3825F6</t>
  </si>
  <si>
    <t>07B3FF6C25B085F719C51DBCAA21800C</t>
  </si>
  <si>
    <t>CF4DAB5FCB3AA62CF376D6D723FFC271</t>
  </si>
  <si>
    <t>53F8E952ABFF444C4C42335660961BFF</t>
  </si>
  <si>
    <t>F1E0FC69BE39403ACF682E35AE39902B</t>
  </si>
  <si>
    <t>871D3DCB60D466A59AD70C9A8600C9A5</t>
  </si>
  <si>
    <t>3FAE6A97B8E052BAB1267D10058AD175</t>
  </si>
  <si>
    <t>FB062BFDD8DC8B2EA2E81D447C3DD202</t>
  </si>
  <si>
    <t>CEC8640384BF5DC0F8B9C418A6FA7F49</t>
  </si>
  <si>
    <t>37D3F10AD01C3CC81678A52C3E1EFF4B</t>
  </si>
  <si>
    <t>0928C5FF9798B1EDB04A51ABAC11C33D</t>
  </si>
  <si>
    <t>EE7C29DB233E09B5C0EC685317E259CF</t>
  </si>
  <si>
    <t>4BBEFC182313D29CE0501AEF9FD34D02</t>
  </si>
  <si>
    <t>44E33F88F114568E20C5E28CD26C4A0A</t>
  </si>
  <si>
    <t>2FD06DDD6142F5E5C406B695D646EF9F</t>
  </si>
  <si>
    <t>64208459D42DA4DFE41ABB98003A409E</t>
  </si>
  <si>
    <t>BFA142BACC21D1199DA991A8BBF4D5BF</t>
  </si>
  <si>
    <t>20C172DF337C3A271557704D91230C41</t>
  </si>
  <si>
    <t>BC36CAD1EB2DF8B55F280341D1502488</t>
  </si>
  <si>
    <t>AA1EBB6BE5F92A24F382B2E9C93EDE6F</t>
  </si>
  <si>
    <t>63E226542BB3A6B7C45D6ECB2C2C6A98</t>
  </si>
  <si>
    <t>361DCF0B06988F5258570B2F6CFA1F07</t>
  </si>
  <si>
    <t>7619BAD98D85E9A10BFC0024CF0563FD</t>
  </si>
  <si>
    <t>2504E1EC9523E943E543CF17B0863149</t>
  </si>
  <si>
    <t>63EF3026E4DA24B088F693FA63B70B39</t>
  </si>
  <si>
    <t>43B60DD5C63D5DEA38EFE65C6AAEDDF6</t>
  </si>
  <si>
    <t>289A0865023C036AFC9845F2333D6B50</t>
  </si>
  <si>
    <t>0B3BA2BCD09F7A592A8BB81F8DF1C812</t>
  </si>
  <si>
    <t>BD3522E097814DD3ED9003BC1E79DACA</t>
  </si>
  <si>
    <t>080D90A32C0F53F0C89672D64D6BFD80</t>
  </si>
  <si>
    <t>CBD2968A27A69C087D0DFEF1DAEAF4DB</t>
  </si>
  <si>
    <t>80C8088A3CB388FBF6EE4B4D90EEEA50</t>
  </si>
  <si>
    <t>C5AEBACB8D4FBEFA454C4FEA0B3F5D6E</t>
  </si>
  <si>
    <t>8D09410BE46D5D40FEB822267C6AC665</t>
  </si>
  <si>
    <t>955C0C8B20619C2A3256C8C178330E19</t>
  </si>
  <si>
    <t>6ECEEAEEB4ABED20E1A21FBB70962683</t>
  </si>
  <si>
    <t>9B523874EA75E463BB70A9839C0B06BF</t>
  </si>
  <si>
    <t>7F5022EB3F308DABC00BC6D38B4CF3CE</t>
  </si>
  <si>
    <t>81FBBE84110A64B1AEA710364432EEEB</t>
  </si>
  <si>
    <t>93DF82C340F1C10F83BE467408ADF25A</t>
  </si>
  <si>
    <t>BB98F7ECEBAE385E82B4AADB5CB31672</t>
  </si>
  <si>
    <t>773DB672F64810D6C2006804F80358D5</t>
  </si>
  <si>
    <t>29007AE137E4B4F9D76F2D6218245234</t>
  </si>
  <si>
    <t>32EA93350179FBCE9989B4442365E5F6</t>
  </si>
  <si>
    <t>D2CA916E29D7DBB9A7B3523DBBD4F0C0</t>
  </si>
  <si>
    <t>C8D9F6B33AE04D4A272FA4F265FD01F8</t>
  </si>
  <si>
    <t>86FFB239CEE37E0554CFD0AAEF969D3E</t>
  </si>
  <si>
    <t>38116FCC0C6A34C75285144289D68CD0</t>
  </si>
  <si>
    <t>D43C09921F74A83101451FEBEF86B2F6</t>
  </si>
  <si>
    <t>E93D9FB7A44B7FA94EA666FD663DA210</t>
  </si>
  <si>
    <t>D957A4E5533CDD586159351E404A4F34</t>
  </si>
  <si>
    <t>B71381040E8E57A26C3F3916F08AC40E</t>
  </si>
  <si>
    <t>F301AB131F2EC91D0993337FE80632D9</t>
  </si>
  <si>
    <t>07BB9853F1BD973A8110CEFA8BAECD4F</t>
  </si>
  <si>
    <t>C33FC8694BB6A8BCF5228738178C38C7</t>
  </si>
  <si>
    <t>B2B4065CCE430DFFA4D9AF4B3854C21B</t>
  </si>
  <si>
    <t>A8044EB5F2854CF071AE16EB6A71EF72</t>
  </si>
  <si>
    <t>BF73153F03BBA0CDD6D0D85FC3E7FFD1</t>
  </si>
  <si>
    <t>BD1A0F049B2CBCCE277E7F2D1DE3163C</t>
  </si>
  <si>
    <t>8162CD0CD5E84275AAADCE0C3D01B79F</t>
  </si>
  <si>
    <t>38A0484CE4D66CE5036DDCE5C6DAC170</t>
  </si>
  <si>
    <t>776E99883EDB69C5E874C117B9306899</t>
  </si>
  <si>
    <t>9F9DA1136E01A3E6705A0E8EF068B49F</t>
  </si>
  <si>
    <t>2CB45DDADB06157599F5D4A193B475A8</t>
  </si>
  <si>
    <t>1A108B8C98FC3201D5FA3434DF369AC4</t>
  </si>
  <si>
    <t>D3EB5DE266E6DBE64334B07805AE01E2</t>
  </si>
  <si>
    <t>68F1A6FE60F3FE6F81C8BEC071E7CFE2</t>
  </si>
  <si>
    <t>9D37C08A89889788FD16156613F68CFB</t>
  </si>
  <si>
    <t>5AFD2BFE19D9248350AC764AFB2333AE</t>
  </si>
  <si>
    <t>593ED804F1935D9B1077D74C159D8951</t>
  </si>
  <si>
    <t>DD1E78CCCF144EAD8E0D766E0B8B090A</t>
  </si>
  <si>
    <t>C81161381BE92BC42646E0427CFF6A2E</t>
  </si>
  <si>
    <t>D91873396657C9CAE56315270668FB91</t>
  </si>
  <si>
    <t>0DA19800F55AC4462B9A6EE67AC3CB16</t>
  </si>
  <si>
    <t>1026A27D7D0BECD97F558C8826B1FE87</t>
  </si>
  <si>
    <t>64B96BA79B098C24ED6C551B6CBCEA6A</t>
  </si>
  <si>
    <t>D737EF27896E96999AEBE533908E87DB</t>
  </si>
  <si>
    <t>BD792978A6722E697D8A390A0405EE73</t>
  </si>
  <si>
    <t>3A99CC2FC6023B483101B63DB76A5B6D</t>
  </si>
  <si>
    <t>41F1F040405FC8FC5DCA8EA8A97506B8</t>
  </si>
  <si>
    <t>916FACBD9F05D584D32247743576608F</t>
  </si>
  <si>
    <t>A9F360490C7095040BB32B9BDA19DBA3</t>
  </si>
  <si>
    <t>2985F038DF3ADB37F8E3BBBEE64A642B</t>
  </si>
  <si>
    <t>DF2E72A916753A778587E70C479F6F8C</t>
  </si>
  <si>
    <t>3A7F29F5B64CE8FF15CB469F6D93931F</t>
  </si>
  <si>
    <t>F50014B0C2F69245FFD2C9C82E9E81D1</t>
  </si>
  <si>
    <t>3F394156265DFABF5265A79D2A1FA7C8</t>
  </si>
  <si>
    <t>1757DC6F02D82882296DF80B1BD51F08</t>
  </si>
  <si>
    <t>CB6BC74D647F35BCAEA741F8CB8AD5E9</t>
  </si>
  <si>
    <t>2C2B7A84F35091E79CDAC348985FA4B8</t>
  </si>
  <si>
    <t>2F3D32A0C8C766584C3B17A2D8EFC8FB</t>
  </si>
  <si>
    <t>B6B90306AF38353938CCC0F1A7F0B3FB</t>
  </si>
  <si>
    <t>DBD5EDDF30AF40149A3D6D8993D35C41</t>
  </si>
  <si>
    <t>3C374C8F13FDB70EB01FEE86DF924D8A</t>
  </si>
  <si>
    <t>D3F772EF50FF485B4643A27CB0E890C5</t>
  </si>
  <si>
    <t>221D4ABB12164E87EC88C13E78B0D3E3</t>
  </si>
  <si>
    <t>88CB1B644EE6FB290DFAC1ED59BE74F6</t>
  </si>
  <si>
    <t>D3F0DF73F896D5A433560D4339C752A7</t>
  </si>
  <si>
    <t>CEFF4C530EF5273B43FCB30F03950EBC</t>
  </si>
  <si>
    <t>FAC0D069085557607BD1E89C8FD444DB</t>
  </si>
  <si>
    <t>69C330773990D70CD4FAFB69476279E4</t>
  </si>
  <si>
    <t>B706F2B9DDA7FD1674375E5FBB5F3E39</t>
  </si>
  <si>
    <t>25926A9CEC68BDAFB3A41F93DB0DCD73</t>
  </si>
  <si>
    <t>9E3EF76CCBB5EE802DA118B7E4E09659</t>
  </si>
  <si>
    <t>7D01EDDA9E79D7E890F656056D29C8A4</t>
  </si>
  <si>
    <t>C5610E5D060768954B25C2BDED4D3F25</t>
  </si>
  <si>
    <t>F92B2B66A9D1E7EEC1B73CA47A5E9503</t>
  </si>
  <si>
    <t>F38639024AE810D0A3825F0F003B2469</t>
  </si>
  <si>
    <t>073B97253F109E226B79E0CE648300EE</t>
  </si>
  <si>
    <t>3761E57C44884CB9731B70C92908E9DF</t>
  </si>
  <si>
    <t>77E7BE4ADF2A6FDFCF32EF0C0EB84A91</t>
  </si>
  <si>
    <t>073D8069921D4992CB609BF536620634</t>
  </si>
  <si>
    <t>9222E594ADCBE93EC47911BEB68BF595</t>
  </si>
  <si>
    <t>E9A85FF6BA68E72EF19FBF483336DB59</t>
  </si>
  <si>
    <t>D9C1745F2894B812C1D75FB84B115164</t>
  </si>
  <si>
    <t>85D87E1086208CBFC072D86DC78E3E4B</t>
  </si>
  <si>
    <t>1CAF517D07C9C7358CDAE25E5936D968</t>
  </si>
  <si>
    <t>D1BA8E06AEE610AB8B5AD69551E73357</t>
  </si>
  <si>
    <t>DFD6DD46277FA8ABDBFA15DF83642982</t>
  </si>
  <si>
    <t>415D8C4F5F4394B0C9D01FE195D2DACE</t>
  </si>
  <si>
    <t>49355AED1E05A0CA9B8ED8C2CBAEE2E5</t>
  </si>
  <si>
    <t>C1AD176A8EC56ACBDBD27197A87E6C2F</t>
  </si>
  <si>
    <t>48A34DD61B961374BC9AD38BEB33F6E9</t>
  </si>
  <si>
    <t>1C7C2E1709C2F43CC4FD2C8E42998552</t>
  </si>
  <si>
    <t>5D74402CF26D244423A369E8C5927173</t>
  </si>
  <si>
    <t>BC615A19C8425575DB68A81A3DCC9BF1</t>
  </si>
  <si>
    <t>02DCC1AB5B462C57AA2B4B77F6F1B5D5</t>
  </si>
  <si>
    <t>E5E72E7E9095B0608868DE2EC731477D</t>
  </si>
  <si>
    <t>3155A959E4119BED843B5F278B2119D4</t>
  </si>
  <si>
    <t>1378F5CB13E79E41B7FF4CA01EF94945</t>
  </si>
  <si>
    <t>AE203E4149BE1A0276E58AFD1B3C5BC0</t>
  </si>
  <si>
    <t>031AF0BD2A4BE1162342F85B9605347E</t>
  </si>
  <si>
    <t>BBB5A8317F6B4774AF154DAD7B84C4B8</t>
  </si>
  <si>
    <t>802FA920620F64BF2E351856863A6C06</t>
  </si>
  <si>
    <t>8EEE40665D6621D4EA3E33A25BAACF7E</t>
  </si>
  <si>
    <t>AF09323D70DDD3C325663F5D405B113F</t>
  </si>
  <si>
    <t>C04056821E12C7E695B480A54DA3E840</t>
  </si>
  <si>
    <t>A4191365563C421DA81888B1867FDF9C</t>
  </si>
  <si>
    <t>B4580E6D29441117504528939BCF191C</t>
  </si>
  <si>
    <t>D247688630B3B0C791718B5E4F4C235E</t>
  </si>
  <si>
    <t>41E9B96EB8232CC678DF6357EE161AF3</t>
  </si>
  <si>
    <t>2158EA40E448093BCA39B5B2E595F18E</t>
  </si>
  <si>
    <t>6C40102D48AC98127B9BD1BCD0302CAA</t>
  </si>
  <si>
    <t>AF0B90F2697A745869A0EE2B60A70BE2</t>
  </si>
  <si>
    <t>7E1E9DC0454C08B3936942954BBC3507</t>
  </si>
  <si>
    <t>77827CFC6E4558EE0664FFB4C275900E</t>
  </si>
  <si>
    <t>B3F3CA280921AC7E5F0197174CA061D4</t>
  </si>
  <si>
    <t>5D82A41E34CB5C7475039C424C09E2E9</t>
  </si>
  <si>
    <t>65BF657928955502B7D7918AB98CEF34</t>
  </si>
  <si>
    <t>7D0CD0FEFBFA3F55110563BF5BC8FAC5</t>
  </si>
  <si>
    <t>02152C6E2D49AD6626F8F157A0AAD900</t>
  </si>
  <si>
    <t>7180888A6C8EC29F1F096DE496B07A29</t>
  </si>
  <si>
    <t>0BD353E81BA443D855FE6FA84EEFC095</t>
  </si>
  <si>
    <t>00CAE8EF944110DE604875F84A638542</t>
  </si>
  <si>
    <t>3B5918B30B5B06E97A39FFE438E94204</t>
  </si>
  <si>
    <t>9723FFF2E2486C22F21DCB09389EE9D9</t>
  </si>
  <si>
    <t>EBC3851555A96DC3417F4F3ADFCCDC15</t>
  </si>
  <si>
    <t>669A6495A7E505B14F6B4F71D480B239</t>
  </si>
  <si>
    <t>87C7EEF5F9F2E7F0E18FF411F690D459</t>
  </si>
  <si>
    <t>244AC5D3D93A0E1238C610F1C96E4501</t>
  </si>
  <si>
    <t>01E89624EE69AD7804AA0F0CD1B0AF3A</t>
  </si>
  <si>
    <t>71EEADA027B7B00498937330F763B242</t>
  </si>
  <si>
    <t>1AAE4CEB2A7E3B5E7EDE47BB57EB5BE3</t>
  </si>
  <si>
    <t>7B6C1E0104164C1387122781E9624FF3</t>
  </si>
  <si>
    <t>B6AC5C298E47D437D9B2722533C0F9B7</t>
  </si>
  <si>
    <t>464C3C96E662B81CE40E967DE9C3C141</t>
  </si>
  <si>
    <t>9514EF9B90A3BBCEDC6A9CC7EF6B5774</t>
  </si>
  <si>
    <t>E4723653A52859AC36834DA6CE9700BA</t>
  </si>
  <si>
    <t>D56E34C96F71B2C011D948188E357668</t>
  </si>
  <si>
    <t>204ED43278A75A9662D2E792D07082D9</t>
  </si>
  <si>
    <t>F7E5C8F0AA5F0D9A3B87C4EC4C8CEFFE</t>
  </si>
  <si>
    <t>392DAC5D5153E3F301EFD6241DD09F53</t>
  </si>
  <si>
    <t>E2EF4BD3A108B460EF7A4687AA42778A</t>
  </si>
  <si>
    <t>D6E0388F2340F64A254687033E793053</t>
  </si>
  <si>
    <t>7040560FB1CD15BD82285A7973B54311</t>
  </si>
  <si>
    <t>D39E81DD45D8BCC5C7ED5D0DDFFE88D0</t>
  </si>
  <si>
    <t>86DBF37CAD418BD4C0AF3B8A061C2BB4</t>
  </si>
  <si>
    <t>F1D972E6CB9AE03478B7E9E5C452EE2B</t>
  </si>
  <si>
    <t>51C431EBA8ABBA1BAA5EC087E78FB4C3</t>
  </si>
  <si>
    <t>6953998B1CFE164E2ABA3946E54BEFA1</t>
  </si>
  <si>
    <t>2B148CA1651FAEF70F0C34F3AFE57255</t>
  </si>
  <si>
    <t>C383E08388327EABD92936CE2539BE3F</t>
  </si>
  <si>
    <t>21BBFE4149730123E168909C4D48B3D5</t>
  </si>
  <si>
    <t>82EFC70A704CF34505B790EC15C91E65</t>
  </si>
  <si>
    <t>53AA1A1AB9ECA1397A7A9D119572FEFC</t>
  </si>
  <si>
    <t>2DB385A6A6F68FF07AE9D7989C8AE079</t>
  </si>
  <si>
    <t>018ADBE1EDAF1F8C091A51F622E42BC7</t>
  </si>
  <si>
    <t>17E812A682E6D3391206A3D7CE909458</t>
  </si>
  <si>
    <t>A7C68BB055388822494A7FFA964C9BF4</t>
  </si>
  <si>
    <t>F16903848EE03245B535391F797BAFD6</t>
  </si>
  <si>
    <t>15356F75FD1AEDD649B7F422D4B6512F</t>
  </si>
  <si>
    <t>249B1DD0EB4D12F2081F9799B31E5AF0</t>
  </si>
  <si>
    <t>8727027A734D00B6C729F06E90E08B7C</t>
  </si>
  <si>
    <t>41E11801BF6E92E42548083B99B4F64B</t>
  </si>
  <si>
    <t>1229DF4986393A8F5CA859157F24DA8D</t>
  </si>
  <si>
    <t>2C28EA87229880A969A6CF36F9F6DD12</t>
  </si>
  <si>
    <t>78A8D7C72322AB7D2B6BA34BA1A2FB00</t>
  </si>
  <si>
    <t>FC48FAC73921E1625E718D7013DC7A15</t>
  </si>
  <si>
    <t>108128B28AF5499FFDD296F1D9E4C225</t>
  </si>
  <si>
    <t>7FC6A5F72847979D4FFB5AE8C4B11B99</t>
  </si>
  <si>
    <t>E0F1FF5AB73A3FA1DAE153A8D96488F9</t>
  </si>
  <si>
    <t>CBAEF515DF980BE1710C8A3B5B92A52F</t>
  </si>
  <si>
    <t>546F21BB9DDE958D6FA23BF238CE8478</t>
  </si>
  <si>
    <t>1F07804F2C4C8F51DED953F2E7D5E336</t>
  </si>
  <si>
    <t>97FC5BE63A3D55F89C7583D331C06CE5</t>
  </si>
  <si>
    <t>583C234D195425120FB24BD58059488B</t>
  </si>
  <si>
    <t>8178CEE1B158FE60AD46D143BD9620DB</t>
  </si>
  <si>
    <t>EE1C0C837472834C9F5A0705B2AA275D</t>
  </si>
  <si>
    <t>9F8CC47AB081FD9B25A8899ECFFB96E6</t>
  </si>
  <si>
    <t>231AA8C31DEFCA84B09162389D5BCD46</t>
  </si>
  <si>
    <t>0C6A2B7F06E9B43CCA4BBB1733FC9715</t>
  </si>
  <si>
    <t>4199E2C0FCAC0CCCCB83380B2AE0F8BE</t>
  </si>
  <si>
    <t>7EB7F13BD7DB17B1ED6B5CD57779E3CA</t>
  </si>
  <si>
    <t>2C952E4C87A7887DEECF4BBF6AD4AE03</t>
  </si>
  <si>
    <t>FC54022EBE847E16ED9E93C0683820C1</t>
  </si>
  <si>
    <t>AC2DE2D5961AE6E5FADADF5CCCC8D8F0</t>
  </si>
  <si>
    <t>814C58220018500B5E4203C467064D65</t>
  </si>
  <si>
    <t>B6FB7D1F4517407C2308BCD8B741401B</t>
  </si>
  <si>
    <t>D74779CAF0C940F164B976EC67825A25</t>
  </si>
  <si>
    <t>24B21D507BFA693286332FAC9955D814</t>
  </si>
  <si>
    <t>C1B5382AB3FCCBFF3A3FB1780488B96E</t>
  </si>
  <si>
    <t>18F86DE2A0B0E46CD4A9E7C2ABCCEF3F</t>
  </si>
  <si>
    <t>2DCCDD385D8C5B0E913FDBA8117DD92D</t>
  </si>
  <si>
    <t>DE5A64D69847065A1847C6568DDA0188</t>
  </si>
  <si>
    <t>AC4C7A2697D3995FED6ABCF5D9392ED5</t>
  </si>
  <si>
    <t>5A2715806BC799DEAEEECDFFCA352331</t>
  </si>
  <si>
    <t>21F6E8A8AB4E2BAA16853843449F62E1</t>
  </si>
  <si>
    <t>55B930075F8D276FFAFB7B77F1148BAD</t>
  </si>
  <si>
    <t>C5B74D318FCABD7BFE83CED9D73148B1</t>
  </si>
  <si>
    <t>A1799204D1507462D41343D4E40FB179</t>
  </si>
  <si>
    <t>0869CC08E9C8511210DFAB728DBA8778</t>
  </si>
  <si>
    <t>4822AFC2C94D7AEE1D03D90BDC7E57EC</t>
  </si>
  <si>
    <t>FF415E3A5F1632CA334111AD532126F9</t>
  </si>
  <si>
    <t>5687D2CFAC3C714C87D6FD4B7511CA89</t>
  </si>
  <si>
    <t>FF3306C837B706BFA240355E587DE5CA</t>
  </si>
  <si>
    <t>F6831A2A2ACF3B166EF94EE4B45B6E66</t>
  </si>
  <si>
    <t>AE3CEFE85DC25072EBD16E2C157C169E</t>
  </si>
  <si>
    <t>F54B48AC055109A08C4B50C6F89E1BF7</t>
  </si>
  <si>
    <t>518CFF46B6DA98EA42EF76FE6478AF5A</t>
  </si>
  <si>
    <t>D0E6B000E6E48AA7138A7E3013E68B76</t>
  </si>
  <si>
    <t>C001D5573BD30837F9885946722C50A8</t>
  </si>
  <si>
    <t>7915BBCB7A0D2FBD132A35D6A3253E32</t>
  </si>
  <si>
    <t>7182FA002799AABF73BE14FEB3549F2A</t>
  </si>
  <si>
    <t>112EBD714D1D1A0BE5CEE50C5C0E0EAD</t>
  </si>
  <si>
    <t>CBAE2CB39869FB4C87DD68D16820D32B</t>
  </si>
  <si>
    <t>844AE878072A358CB094BDFACBECC0AE</t>
  </si>
  <si>
    <t>F76F7E28E1AA481DCE693A6BA5CB688F</t>
  </si>
  <si>
    <t>D3B2ACE5743F4BDC5545693E68C5A6FA</t>
  </si>
  <si>
    <t>1886F4F73A575B7260B2A704907CB5A8</t>
  </si>
  <si>
    <t>324794080DF050A5B1639076C1F2C26A</t>
  </si>
  <si>
    <t>6B3BD1707704BFE49594935F2C4468DE</t>
  </si>
  <si>
    <t>095ADD33A7F14FF245ED0A8194F7C13C</t>
  </si>
  <si>
    <t>A114AAA3DE7CD57A91DC5D32D1AB4149</t>
  </si>
  <si>
    <t>129BCF636C30A72A07E32FEBF41A8AF2</t>
  </si>
  <si>
    <t>EA7C3A0C0DA512BBC87548932F0A9B88</t>
  </si>
  <si>
    <t>91A8DE70C60FD478B4F94D255CE00781</t>
  </si>
  <si>
    <t>CA525E1B83D67863CD8716A2FFD697F4</t>
  </si>
  <si>
    <t>77A29072251D0EAD215493663DF79080</t>
  </si>
  <si>
    <t>80D327D1A1AE8E5F58FD600A821EC4F5</t>
  </si>
  <si>
    <t>6DE7126BAC1E539C1FDFAECFCC8DD7FE</t>
  </si>
  <si>
    <t>46137ED2BE3C3E8F5301ED058CFDA90D</t>
  </si>
  <si>
    <t>F3E0803EE24C1B50E34BD5691B380177</t>
  </si>
  <si>
    <t>4BEF171D417AA579507518D5FAEFFF6E</t>
  </si>
  <si>
    <t>C2BE40AE71C9F48E5F72D101DF418DBF</t>
  </si>
  <si>
    <t>1403132DE113D08BA5125B8375A74668</t>
  </si>
  <si>
    <t>7C9B8DDB9F6E703F76B7CB909456D8DD</t>
  </si>
  <si>
    <t>CB200ED808A0B6748E6CFCAE5B474E5D</t>
  </si>
  <si>
    <t>65466668C96E1035B533D96EFD06263B</t>
  </si>
  <si>
    <t>0858F86D737513B3E4BEE780262A3D59</t>
  </si>
  <si>
    <t>AF339859440FF6B413E60E9B3A1A5FDB</t>
  </si>
  <si>
    <t>3ECD4270FED0BE21B826A6DBCB5DC7E6</t>
  </si>
  <si>
    <t>16A3CBC3C2EECE76827D9CFABF798BE7</t>
  </si>
  <si>
    <t>07B3FF6C25B085F715FDD0BC9839CE61</t>
  </si>
  <si>
    <t>CF4DAB5FCB3AA62C633D37F7D8742F8E</t>
  </si>
  <si>
    <t>53F8E952ABFF444CBA5A76D023907EE3</t>
  </si>
  <si>
    <t>F1E0FC69BE39403A3E3ECAFF1D6936E3</t>
  </si>
  <si>
    <t>871D3DCB60D466A56271E41EE580C0D9</t>
  </si>
  <si>
    <t>E8A8A689709C362A85A1E7F222899FDC</t>
  </si>
  <si>
    <t>FB062BFDD8DC8B2E4F2A7B0D89295F86</t>
  </si>
  <si>
    <t>CEC8640384BF5DC08E6132F160DE4A1C</t>
  </si>
  <si>
    <t>37D3F10AD01C3CC8531220C0373F4F1B</t>
  </si>
  <si>
    <t>0928C5FF9798B1ED42D9C37D877F24F5</t>
  </si>
  <si>
    <t>EE7C29DB233E09B5F93B1FB3D9536467</t>
  </si>
  <si>
    <t>4BBEFC182313D29C2B1E20E00AB48490</t>
  </si>
  <si>
    <t>44E33F88F114568EF053AB69C6429146</t>
  </si>
  <si>
    <t>2FD06DDD6142F5E57014C23BB84927D5</t>
  </si>
  <si>
    <t>92FE1772D14C2C6D18EAD051BFE1C301</t>
  </si>
  <si>
    <t>BFA142BACC21D1197A7980D0A8DA7B66</t>
  </si>
  <si>
    <t>20C172DF337C3A27BE2977BACC2B6C66</t>
  </si>
  <si>
    <t>719E4BE89B21DAC5738768B6802B083A</t>
  </si>
  <si>
    <t>AA1EBB6BE5F92A24AD21197DA75C1F6E</t>
  </si>
  <si>
    <t>63E226542BB3A6B7C2BD673825816F84</t>
  </si>
  <si>
    <t>361DCF0B06988F5236D186870F249FED</t>
  </si>
  <si>
    <t>043277F8F0E19B5CF98D2781978AA880</t>
  </si>
  <si>
    <t>2504E1EC9523E94393339C51CA1E4A98</t>
  </si>
  <si>
    <t>BA3F5F38B00B1D3CAB2E06BD055FC8F5</t>
  </si>
  <si>
    <t>43B60DD5C63D5DEA9BC6DB260FF0DD7B</t>
  </si>
  <si>
    <t>289A0865023C036AAD4D80AD27CA79F0</t>
  </si>
  <si>
    <t>0B3BA2BCD09F7A59233B4E5125D4A7BC</t>
  </si>
  <si>
    <t>BD3522E097814DD32F3CA13739CE43E7</t>
  </si>
  <si>
    <t>080D90A32C0F53F0DFE6462D2AB061DF</t>
  </si>
  <si>
    <t>781BD5B3F99306327046B458F9C18E19</t>
  </si>
  <si>
    <t>80C8088A3CB388FBC05BD7BD45F24E86</t>
  </si>
  <si>
    <t>C5AEBACB8D4FBEFADC0E5D9A0B0F93D7</t>
  </si>
  <si>
    <t>8D09410BE46D5D40CACFDFD53A863808</t>
  </si>
  <si>
    <t>955C0C8B20619C2A3E4C3B11E5020EDE</t>
  </si>
  <si>
    <t>6ECEEAEEB4ABED20221E6D59021A16F0</t>
  </si>
  <si>
    <t>9B523874EA75E463AEADDE8003D6C168</t>
  </si>
  <si>
    <t>7F5022EB3F308DAB32F74A81C1F0EC3A</t>
  </si>
  <si>
    <t>81FBBE84110A64B11A682F214658171F</t>
  </si>
  <si>
    <t>93DF82C340F1C10F540948D852228B69</t>
  </si>
  <si>
    <t>BB98F7ECEBAE385EF1F5DB2D8BC3F75B</t>
  </si>
  <si>
    <t>773DB672F64810D6ED3F362A8BE3E8BA</t>
  </si>
  <si>
    <t>29007AE137E4B4F9665A40413320B985</t>
  </si>
  <si>
    <t>32EA93350179FBCE6FB181AA3A8C3055</t>
  </si>
  <si>
    <t>D2CA916E29D7DBB967C3D6303FE29663</t>
  </si>
  <si>
    <t>C8D9F6B33AE04D4A128EFE0B9A1E09C3</t>
  </si>
  <si>
    <t>86FFB239CEE37E05D3403637B19DB446</t>
  </si>
  <si>
    <t>38116FCC0C6A34C7011E206C33B10763</t>
  </si>
  <si>
    <t>48AC5351788136EF1C82E32CA40228E7</t>
  </si>
  <si>
    <t>E93D9FB7A44B7FA99359B509BC67E561</t>
  </si>
  <si>
    <t>D957A4E5533CDD58E6E66F4258BD9A10</t>
  </si>
  <si>
    <t>B71381040E8E57A226B8822B8E548608</t>
  </si>
  <si>
    <t>F301AB131F2EC91D5FD13AD81553AA52</t>
  </si>
  <si>
    <t>07BB9853F1BD973A4B6893C2DF0350B0</t>
  </si>
  <si>
    <t>C33FC8694BB6A8BCDC81285C6531D145</t>
  </si>
  <si>
    <t>B2B4065CCE430DFF9F73B2CE1920493D</t>
  </si>
  <si>
    <t>A8044EB5F2854CF094F24D363A323E51</t>
  </si>
  <si>
    <t>BF73153F03BBA0CD0FEE2A22434C075C</t>
  </si>
  <si>
    <t>BD1A0F049B2CBCCEA92D81A4BD3C5DD8</t>
  </si>
  <si>
    <t>82C5A35E230951803AF7F592DCE77AF0</t>
  </si>
  <si>
    <t>38A0484CE4D66CE559E96992D85B29EB</t>
  </si>
  <si>
    <t>776E99883EDB69C51C1D35C4B67263D9</t>
  </si>
  <si>
    <t>9F9DA1136E01A3E6224C540FE707ABED</t>
  </si>
  <si>
    <t>2CB45DDADB061575F268D8713DA6C434</t>
  </si>
  <si>
    <t>1A108B8C98FC3201E163785E57785294</t>
  </si>
  <si>
    <t>D3EB5DE266E6DBE64D3D81E7CAFBA418</t>
  </si>
  <si>
    <t>68F1A6FE60F3FE6F97A6A2315396F359</t>
  </si>
  <si>
    <t>9D37C08A89889788050E35B70874C95E</t>
  </si>
  <si>
    <t>5AFD2BFE19D9248339609B95B0D762B1</t>
  </si>
  <si>
    <t>593ED804F1935D9B65BD8A32CB9DEB96</t>
  </si>
  <si>
    <t>DD1E78CCCF144EAD613D411F7CAB0ECE</t>
  </si>
  <si>
    <t>C81161381BE92BC482AB458E7C7857A4</t>
  </si>
  <si>
    <t>D91873396657C9CA52F2C273F293A68C</t>
  </si>
  <si>
    <t>0DA19800F55AC446773A29B1C0C2B70C</t>
  </si>
  <si>
    <t>1026A27D7D0BECD969E6173DF7EBCE00</t>
  </si>
  <si>
    <t>64B96BA79B098C247197D5F70F34D3E3</t>
  </si>
  <si>
    <t>0841B8C3201071C1FA727D7F4342CFF0</t>
  </si>
  <si>
    <t>BD792978A6722E697CA41A7A2E9625CE</t>
  </si>
  <si>
    <t>3A99CC2FC6023B4870954FB46F5325F2</t>
  </si>
  <si>
    <t>41F1F040405FC8FC1894A6DD658CA562</t>
  </si>
  <si>
    <t>916FACBD9F05D58490ADA896A88B4085</t>
  </si>
  <si>
    <t>4B9E240FFCE0C7A252702D4762F9BE82</t>
  </si>
  <si>
    <t>2985F038DF3ADB37EE3C6CC4EF5C5C8C</t>
  </si>
  <si>
    <t>DF2E72A916753A7730754CA05AEB0242</t>
  </si>
  <si>
    <t>3A7F29F5B64CE8FF1EB928DC79AA252D</t>
  </si>
  <si>
    <t>F50014B0C2F6924523542D59FC0C0A2C</t>
  </si>
  <si>
    <t>A394FE78B49DC0DF22AFFDD220ED7292</t>
  </si>
  <si>
    <t>1757DC6F02D828829A8426BC6CE8B2C7</t>
  </si>
  <si>
    <t>CB6BC74D647F35BC60079BE59CFC9743</t>
  </si>
  <si>
    <t>A7301FFBDE00AAA02713548001F5C7D9</t>
  </si>
  <si>
    <t>2F3D32A0C8C76658434F235994E4F099</t>
  </si>
  <si>
    <t>B6B90306AF383539FF5AF43B12F44B28</t>
  </si>
  <si>
    <t>DBD5EDDF30AF40142F69A39A16C82DAF</t>
  </si>
  <si>
    <t>95A102E0A94375C026796AA8A3E71285</t>
  </si>
  <si>
    <t>D3F772EF50FF485B3462B59BF2F0C35F</t>
  </si>
  <si>
    <t>221D4ABB12164E8780AFAF12E0ED1AA1</t>
  </si>
  <si>
    <t>88CB1B644EE6FB292A86B754F9EEF521</t>
  </si>
  <si>
    <t>D3F0DF73F896D5A423AE6FDCCFBBC364</t>
  </si>
  <si>
    <t>CEFF4C530EF5273B25F6EC11BCD43E25</t>
  </si>
  <si>
    <t>FAC0D06908555760C0F47B29C4296AD2</t>
  </si>
  <si>
    <t>69C330773990D70CD1E34748CFF6D503</t>
  </si>
  <si>
    <t>B706F2B9DDA7FD16BA7628EAA72946B3</t>
  </si>
  <si>
    <t>E81B72A3F576B9525C6E9810BC02AB45</t>
  </si>
  <si>
    <t>9E3EF76CCBB5EE80922B607D0AE14B16</t>
  </si>
  <si>
    <t>7D01EDDA9E79D7E849DA46484D3C492D</t>
  </si>
  <si>
    <t>C5610E5D06076895085C7A0D01375B90</t>
  </si>
  <si>
    <t>8C5334EA686AA5536002C01560F6FA35</t>
  </si>
  <si>
    <t>F38639024AE810D0E37FC975000C849A</t>
  </si>
  <si>
    <t>073B97253F109E22D745A5218069B6D4</t>
  </si>
  <si>
    <t>2295B1301C8DA608457F4655800FFC59</t>
  </si>
  <si>
    <t>77E7BE4ADF2A6FDF4FBD388C3BABDB98</t>
  </si>
  <si>
    <t>073D8069921D499254442BFF7B569285</t>
  </si>
  <si>
    <t>05649E326FD733C21A89197F7043A316</t>
  </si>
  <si>
    <t>E9A85FF6BA68E72E88926E4251E7733F</t>
  </si>
  <si>
    <t>D9C1745F2894B81260BC2D65025FF72C</t>
  </si>
  <si>
    <t>85D87E1086208CBF84380D33001E75DB</t>
  </si>
  <si>
    <t>1CAF517D07C9C735B7B67304D3712237</t>
  </si>
  <si>
    <t>D1BA8E06AEE610AB87648C9B741A44A8</t>
  </si>
  <si>
    <t>DFD6DD46277FA8AB32F3EEE4A600EE5A</t>
  </si>
  <si>
    <t>415D8C4F5F4394B06213370A938069FB</t>
  </si>
  <si>
    <t>49355AED1E05A0CADE1EB82D6160587C</t>
  </si>
  <si>
    <t>C1AD176A8EC56ACB8CD99C965F83DD5B</t>
  </si>
  <si>
    <t>48A34DD61B9613741A7DF147249893C2</t>
  </si>
  <si>
    <t>1C7C2E1709C2F43CD4DCFEA1A85EC30B</t>
  </si>
  <si>
    <t>5D74402CF26D2444A5A1F900269ED2C9</t>
  </si>
  <si>
    <t>BC615A19C8425575085294DD4D9C79EA</t>
  </si>
  <si>
    <t>02DCC1AB5B462C578EC7063CBE353736</t>
  </si>
  <si>
    <t>E5E72E7E9095B06069168CDA60D10243</t>
  </si>
  <si>
    <t>DE301778558BE8B63214AB4BA89CB6E7</t>
  </si>
  <si>
    <t>1378F5CB13E79E4138C31E63C047520A</t>
  </si>
  <si>
    <t>AE203E4149BE1A02AA5CAD1AA0F75A83</t>
  </si>
  <si>
    <t>031AF0BD2A4BE116D0948CB76AC08870</t>
  </si>
  <si>
    <t>BBB5A8317F6B4774398408B3ACE540DA</t>
  </si>
  <si>
    <t>802FA920620F64BF6C52313DEBDDC825</t>
  </si>
  <si>
    <t>8EEE40665D6621D47EF6D52935775F30</t>
  </si>
  <si>
    <t>AF09323D70DDD3C3A09946716FCF2280</t>
  </si>
  <si>
    <t>C04056821E12C7E6CBCFE5C9DB1FFC69</t>
  </si>
  <si>
    <t>A4191365563C421D03E162C52E8F8D13</t>
  </si>
  <si>
    <t>B4580E6D294411172E6E06637AD22D84</t>
  </si>
  <si>
    <t>D247688630B3B0C767E49E89F3AEF9C0</t>
  </si>
  <si>
    <t>41E9B96EB8232CC6B35BA2508A8F0449</t>
  </si>
  <si>
    <t>A1A15E4B2C6C43817D10A6D883442E63</t>
  </si>
  <si>
    <t>6C40102D48AC9812619242C332BE0FEE</t>
  </si>
  <si>
    <t>AF0B90F2697A7458DE0609BD9329BEE4</t>
  </si>
  <si>
    <t>97429EB43F7B248C2B2E7794DE9499D5</t>
  </si>
  <si>
    <t>77827CFC6E4558EE7EFE5B56514FA4D8</t>
  </si>
  <si>
    <t>6AFE09A8746FDCEF21CD6D9CC61AAA75</t>
  </si>
  <si>
    <t>5D82A41E34CB5C74517CE03EE65AE9AD</t>
  </si>
  <si>
    <t>65BF657928955502DB2F1C8C2F2D52AC</t>
  </si>
  <si>
    <t>7D0CD0FEFBFA3F55073382EFD54177EC</t>
  </si>
  <si>
    <t>02152C6E2D49AD66BC7E2B3D2B322150</t>
  </si>
  <si>
    <t>7180888A6C8EC29FB700027C34D42B25</t>
  </si>
  <si>
    <t>0BD353E81BA443D83C5D03A06EA253A5</t>
  </si>
  <si>
    <t>1F151B3D8717170FE11A358A4C380E05</t>
  </si>
  <si>
    <t>3B5918B30B5B06E944CF0ED4D816CA7E</t>
  </si>
  <si>
    <t>9723FFF2E2486C226BBC4F97DA827084</t>
  </si>
  <si>
    <t>1C5C50BC2B769FF71F0DA64D616FE757</t>
  </si>
  <si>
    <t>669A6495A7E505B1A03CD4DC5E9B86B3</t>
  </si>
  <si>
    <t>87C7EEF5F9F2E7F06E2B27A58C96588C</t>
  </si>
  <si>
    <t>244AC5D3D93A0E1224DB11B9CB10F3FB</t>
  </si>
  <si>
    <t>01E89624EE69AD783CBF81637746E09C</t>
  </si>
  <si>
    <t>71EEADA027B7B0046307A0E670D1590B</t>
  </si>
  <si>
    <t>1AAE4CEB2A7E3B5E638D4C146BC0F128</t>
  </si>
  <si>
    <t>82AB278E186C01BC7FFD485170BD3B80</t>
  </si>
  <si>
    <t>B6AC5C298E47D437B0D2904458BC8A2C</t>
  </si>
  <si>
    <t>464C3C96E662B81C83465028F1D30BB7</t>
  </si>
  <si>
    <t>9514EF9B90A3BBCECACF3695AB322841</t>
  </si>
  <si>
    <t>E4723653A52859ACD2FFD098EFC8FDFD</t>
  </si>
  <si>
    <t>AF76E8C3C57550E3132BE6A7EA3EB3A6</t>
  </si>
  <si>
    <t>204ED43278A75A96BE8D4FE07F6DA0BC</t>
  </si>
  <si>
    <t>F7E5C8F0AA5F0D9AFEEB6AFA486232D4</t>
  </si>
  <si>
    <t>392DAC5D5153E3F39F9D6836CD969600</t>
  </si>
  <si>
    <t>43C330544029D125E972B46ADE90D634</t>
  </si>
  <si>
    <t>D6E0388F2340F64AC6726FE6ACBD4970</t>
  </si>
  <si>
    <t>7040560FB1CD15BDB284756EA743B772</t>
  </si>
  <si>
    <t>D39E81DD45D8BCC5D34DE16E08D8F3B5</t>
  </si>
  <si>
    <t>86DBF37CAD418BD42B106E8D377DAC0E</t>
  </si>
  <si>
    <t>F1D972E6CB9AE034219ABECA48189CB6</t>
  </si>
  <si>
    <t>38E9192118CB682FA884AC4C3BAA6396</t>
  </si>
  <si>
    <t>6953998B1CFE164E88F8C33BF09262CB</t>
  </si>
  <si>
    <t>2B148CA1651FAEF7FCFE709B79690113</t>
  </si>
  <si>
    <t>F11F4743B48742D753C1E02B70C5884F</t>
  </si>
  <si>
    <t>A764194945EF75EC374713B7677911E3</t>
  </si>
  <si>
    <t>82EFC70A704CF345E09C4B73B2DA5E12</t>
  </si>
  <si>
    <t>53AA1A1AB9ECA139A487C879F16C92DD</t>
  </si>
  <si>
    <t>FD05F367338F96A5139802FAF1C65463</t>
  </si>
  <si>
    <t>018ADBE1EDAF1F8C4CEF686B70A0F93B</t>
  </si>
  <si>
    <t>CE9E796A8E569A551B5DD19FB4353668</t>
  </si>
  <si>
    <t>A7C68BB055388822372F2BD740FD6AAE</t>
  </si>
  <si>
    <t>F16903848EE03245BA083CAFF058B098</t>
  </si>
  <si>
    <t>15356F75FD1AEDD6B5B17CB632A0127E</t>
  </si>
  <si>
    <t>249B1DD0EB4D12F28A2CEBB38F575FF8</t>
  </si>
  <si>
    <t>8727027A734D00B64A456F756B27C021</t>
  </si>
  <si>
    <t>41E11801BF6E92E4F34C8975956AE07E</t>
  </si>
  <si>
    <t>1229DF4986393A8F110580E1EE40B84F</t>
  </si>
  <si>
    <t>2C28EA87229880A98FF162AED9256086</t>
  </si>
  <si>
    <t>78A8D7C72322AB7D83CE9DF96E0A9F05</t>
  </si>
  <si>
    <t>71C5F4F921C9A0FD3AB4E268EB44C21A</t>
  </si>
  <si>
    <t>108128B28AF5499F988CFB6064B8F774</t>
  </si>
  <si>
    <t>7FC6A5F72847979DA40D61DA6DE408CB</t>
  </si>
  <si>
    <t>E0F1FF5AB73A3FA155C95A6D2CF43FE8</t>
  </si>
  <si>
    <t>CBAEF515DF980BE1E4E4C4D7D1A5265B</t>
  </si>
  <si>
    <t>546F21BB9DDE958DC689A4093229DE3C</t>
  </si>
  <si>
    <t>1F07804F2C4C8F51BA07BF64D586193A</t>
  </si>
  <si>
    <t>97FC5BE63A3D55F85436356275A6F427</t>
  </si>
  <si>
    <t>583C234D1954251294E865831E4140F1</t>
  </si>
  <si>
    <t>8178CEE1B158FE60172CD7072014623F</t>
  </si>
  <si>
    <t>EE1C0C837472834CA78C08DB1F427B37</t>
  </si>
  <si>
    <t>9F8CC47AB081FD9B6270A2059AD00672</t>
  </si>
  <si>
    <t>231AA8C31DEFCA84E445E7DFDA0C92E8</t>
  </si>
  <si>
    <t>0C6A2B7F06E9B43CB81D7407167DBBFD</t>
  </si>
  <si>
    <t>4199E2C0FCAC0CCC96B735ADFC0D545D</t>
  </si>
  <si>
    <t>7EB7F13BD7DB17B1846E66BB7C8AF218</t>
  </si>
  <si>
    <t>2C952E4C87A7887D9FFE94C14E748A31</t>
  </si>
  <si>
    <t>FC54022EBE847E16FC393C649A09C4A2</t>
  </si>
  <si>
    <t>AC2DE2D5961AE6E5D5E506CC49C1E62B</t>
  </si>
  <si>
    <t>D510E261A11F9C4F65C2888917E20704</t>
  </si>
  <si>
    <t>B6FB7D1F4517407CEFBD206C91E5B29F</t>
  </si>
  <si>
    <t>D74779CAF0C940F117C5339099FD1F22</t>
  </si>
  <si>
    <t>24B21D507BFA6932ED18857C62409650</t>
  </si>
  <si>
    <t>C1B5382AB3FCCBFFB2819AD98DD94C43</t>
  </si>
  <si>
    <t>18F86DE2A0B0E46C436BD69711BBCD6C</t>
  </si>
  <si>
    <t>2DCCDD385D8C5B0E070E7430A04C18D8</t>
  </si>
  <si>
    <t>70A665EE826A4643DD81E018ACDDB9CC</t>
  </si>
  <si>
    <t>AC4C7A2697D3995FC34F451AC353D163</t>
  </si>
  <si>
    <t>5A2715806BC799DE5EB7EA2CD3D7B198</t>
  </si>
  <si>
    <t>21F6E8A8AB4E2BAA3E90AE52D7455734</t>
  </si>
  <si>
    <t>55B930075F8D276F4002B065B4879E16</t>
  </si>
  <si>
    <t>C5B74D318FCABD7B8C3AE102CB4C62DB</t>
  </si>
  <si>
    <t>0AF3B5E7E970FAAE09687C21316D24BB</t>
  </si>
  <si>
    <t>0869CC08E9C85112E551B348B70CA56E</t>
  </si>
  <si>
    <t>4822AFC2C94D7AEE0A223503BC367EF3</t>
  </si>
  <si>
    <t>9ACC647427944777B6CC05344B2C7769</t>
  </si>
  <si>
    <t>5687D2CFAC3C714C0D679C9D5B43DDE7</t>
  </si>
  <si>
    <t>FF3306C837B706BF4D7E31E4721CF375</t>
  </si>
  <si>
    <t>741D26470BF02C4F4E05E55DC784C441</t>
  </si>
  <si>
    <t>AE3CEFE85DC25072C0308CA14C66A0A9</t>
  </si>
  <si>
    <t>F54B48AC055109A0E03466230B655597</t>
  </si>
  <si>
    <t>518CFF46B6DA98EA630252DF0FDB5A87</t>
  </si>
  <si>
    <t>D0E6B000E6E48AA7C71CD6A853E5E141</t>
  </si>
  <si>
    <t>C001D5573BD308370102D79A8A7552D2</t>
  </si>
  <si>
    <t>7915BBCB7A0D2FBDB58939AB06134FA0</t>
  </si>
  <si>
    <t>70F9A2C77D62261EC1198393A8BD9266</t>
  </si>
  <si>
    <t>112EBD714D1D1A0BC796E6BA6B5ACADB</t>
  </si>
  <si>
    <t>CBAE2CB39869FB4CC4F589D71E2D9D8D</t>
  </si>
  <si>
    <t>2864CB35282D0CA6B24EB33C47F29762</t>
  </si>
  <si>
    <t>F76F7E28E1AA481DD6154E6994CBA0E1</t>
  </si>
  <si>
    <t>D3B2ACE5743F4BDC120EF6C96468DD41</t>
  </si>
  <si>
    <t>1886F4F73A575B72DC99DD2D27F1E804</t>
  </si>
  <si>
    <t>324794080DF050A524252C3611D66F29</t>
  </si>
  <si>
    <t>6B3BD1707704BFE4F5A84CD2C15614DC</t>
  </si>
  <si>
    <t>095ADD33A7F14FF2C01348C01B3638B1</t>
  </si>
  <si>
    <t>A114AAA3DE7CD57A22C40CD4509F583F</t>
  </si>
  <si>
    <t>129BCF636C30A72AE1CC196A77ECBAD8</t>
  </si>
  <si>
    <t>EA7C3A0C0DA512BBA465EDE5925A50E1</t>
  </si>
  <si>
    <t>91A8DE70C60FD478C39E39DEA87B76DA</t>
  </si>
  <si>
    <t>CA525E1B83D67863B08899DD1714CEB9</t>
  </si>
  <si>
    <t>77A29072251D0EADC9F9B92254EF3753</t>
  </si>
  <si>
    <t>855EBB030CC55B90F570C4EE9BEADA0F</t>
  </si>
  <si>
    <t>6DE7126BAC1E539C69066A2E4D83F8D3</t>
  </si>
  <si>
    <t>46137ED2BE3C3E8F250793BA9488D311</t>
  </si>
  <si>
    <t>63A3F492FB06D251ED7419356D4C8C8B</t>
  </si>
  <si>
    <t>4BEF171D417AA5796611EAE9251D781E</t>
  </si>
  <si>
    <t>C2BE40AE71C9F48E9FB41E68AA46E216</t>
  </si>
  <si>
    <t>1403132DE113D08B1F7921F0CA661BAB</t>
  </si>
  <si>
    <t>7C9B8DDB9F6E703F3A119C1ACDD1C1D8</t>
  </si>
  <si>
    <t>CB200ED808A0B674CC9BF096BFFE0E36</t>
  </si>
  <si>
    <t>65466668C96E10356A0FC7DAB1E49F53</t>
  </si>
  <si>
    <t>0858F86D737513B3A5DB2A16F1566328</t>
  </si>
  <si>
    <t>AF339859440FF6B421C18E1CED3B051E</t>
  </si>
  <si>
    <t>3ECD4270FED0BE2102AF9ADEE7FAE442</t>
  </si>
  <si>
    <t>16A3CBC3C2EECE76BD8BD54139C6F6C5</t>
  </si>
  <si>
    <t>07B3FF6C25B085F787238DED21CDA042</t>
  </si>
  <si>
    <t>4F7F724ED0F33CC6F5298B8F0E50F091</t>
  </si>
  <si>
    <t>53F8E952ABFF444C1139AE104B4E1473</t>
  </si>
  <si>
    <t>F1E0FC69BE39403A87CA26C5A5BAC9D0</t>
  </si>
  <si>
    <t>871D3DCB60D466A52C2C8B3951F28B49</t>
  </si>
  <si>
    <t>3FAE6A97B8E052BAA8906F140A087E82</t>
  </si>
  <si>
    <t>FB062BFDD8DC8B2EF372816567FDFCA8</t>
  </si>
  <si>
    <t>CEC8640384BF5DC07E8B47FE97B3710E</t>
  </si>
  <si>
    <t>FA584603553D61D4BB3536FB6176A19D</t>
  </si>
  <si>
    <t>0928C5FF9798B1EDF0941217B002CF4C</t>
  </si>
  <si>
    <t>EE7C29DB233E09B505AAE65FA8422525</t>
  </si>
  <si>
    <t>4BBEFC182313D29C0FA8FC538A12856E</t>
  </si>
  <si>
    <t>44E33F88F114568E849CABA49E2F77C9</t>
  </si>
  <si>
    <t>2FD06DDD6142F5E5B4C9073B67488207</t>
  </si>
  <si>
    <t>92FE1772D14C2C6DE8C0D2C0B70643D9</t>
  </si>
  <si>
    <t>BFA142BACC21D1190DEAD64A1F3AE69B</t>
  </si>
  <si>
    <t>20C172DF337C3A270588C236452E812A</t>
  </si>
  <si>
    <t>BC36CAD1EB2DF8B5C22753E34014AC9E</t>
  </si>
  <si>
    <t>AA1EBB6BE5F92A24C0DD9D7558943E70</t>
  </si>
  <si>
    <t>63E226542BB3A6B723A692FF9C3DB194</t>
  </si>
  <si>
    <t>361DCF0B06988F52E9D2C6634CCBA54D</t>
  </si>
  <si>
    <t>043277F8F0E19B5C9B51A9DEC79EFC98</t>
  </si>
  <si>
    <t>2504E1EC9523E94340E279DFD92EA995</t>
  </si>
  <si>
    <t>63EF3026E4DA24B00FF62AA09FF05860</t>
  </si>
  <si>
    <t>43B60DD5C63D5DEA854440FE070FE622</t>
  </si>
  <si>
    <t>289A0865023C036A470305D23FA33972</t>
  </si>
  <si>
    <t>0B3BA2BCD09F7A59DD735DE7CF9F8325</t>
  </si>
  <si>
    <t>BD3522E097814DD3A6DC08A8EE2A00A5</t>
  </si>
  <si>
    <t>080D90A32C0F53F08AF5C74C99C73873</t>
  </si>
  <si>
    <t>781BD5B3F9930632E681551260802E46</t>
  </si>
  <si>
    <t>80C8088A3CB388FB0D61B26AC5D0B7E3</t>
  </si>
  <si>
    <t>C5AEBACB8D4FBEFAE280A20725DC5FAB</t>
  </si>
  <si>
    <t>8D09410BE46D5D40AEAE037FA520EB69</t>
  </si>
  <si>
    <t>955C0C8B20619C2A24086C3B82AB7839</t>
  </si>
  <si>
    <t>6ECEEAEEB4ABED204AE5DE3439CE7253</t>
  </si>
  <si>
    <t>9B523874EA75E46382A0AB54071AE115</t>
  </si>
  <si>
    <t>7F5022EB3F308DABFE3959A3258372AF</t>
  </si>
  <si>
    <t>0E9AFA309EF9656B5456250118563A72</t>
  </si>
  <si>
    <t>93DF82C340F1C10F9D894818912ED86D</t>
  </si>
  <si>
    <t>BB98F7ECEBAE385E54C4B45EF53F05BB</t>
  </si>
  <si>
    <t>773DB672F64810D64F6F4610B1EB6A77</t>
  </si>
  <si>
    <t>29007AE137E4B4F9D25C1017C9042142</t>
  </si>
  <si>
    <t>32EA93350179FBCE1F9D475AB9E16B74</t>
  </si>
  <si>
    <t>D2CA916E29D7DBB9E4D413514C92887D</t>
  </si>
  <si>
    <t>C8D9F6B33AE04D4AAF09C87F25267284</t>
  </si>
  <si>
    <t>86FFB239CEE37E057A9C7AD0F86B3746</t>
  </si>
  <si>
    <t>38116FCC0C6A34C7C2C2313F89C9D8C4</t>
  </si>
  <si>
    <t>D43C09921F74A8310B3D4A47EEB40BB1</t>
  </si>
  <si>
    <t>E93D9FB7A44B7FA96477FD1D32CBA4EF</t>
  </si>
  <si>
    <t>D957A4E5533CDD58B0456D35DA1B16E4</t>
  </si>
  <si>
    <t>B71381040E8E57A24C9C460EF89378CD</t>
  </si>
  <si>
    <t>F301AB131F2EC91D240024B946B10CE8</t>
  </si>
  <si>
    <t>07BB9853F1BD973A3B4E6649D6F534BE</t>
  </si>
  <si>
    <t>C33FC8694BB6A8BC62E2F23871686CEA</t>
  </si>
  <si>
    <t>B2B4065CCE430DFFF87981CF1C4ACA67</t>
  </si>
  <si>
    <t>A8044EB5F2854CF0D2384FE735FE71EB</t>
  </si>
  <si>
    <t>BF73153F03BBA0CD4C7A3E40F2AD4337</t>
  </si>
  <si>
    <t>BD1A0F049B2CBCCEEAC27AC78C84CE73</t>
  </si>
  <si>
    <t>8162CD0CD5E84275E917647A36D7D2D3</t>
  </si>
  <si>
    <t>38A0484CE4D66CE5EEF27AC5B521E677</t>
  </si>
  <si>
    <t>776E99883EDB69C52A4372BC1AB446A3</t>
  </si>
  <si>
    <t>AF95639AD749F8CA4187E7248AF0051B</t>
  </si>
  <si>
    <t>2CB45DDADB061575017859D370501B6E</t>
  </si>
  <si>
    <t>1A108B8C98FC3201B81BD2F4FCADF94F</t>
  </si>
  <si>
    <t>D3EB5DE266E6DBE647A1519C0CB1721F</t>
  </si>
  <si>
    <t>68F1A6FE60F3FE6F32EF1487613A1039</t>
  </si>
  <si>
    <t>9D37C08A8988978887C4D089EA58DEC3</t>
  </si>
  <si>
    <t>5AFD2BFE19D9248335917539E604070C</t>
  </si>
  <si>
    <t>C07AA0D8F68ABFCB2EED57E363DBB7EB</t>
  </si>
  <si>
    <t>DD1E78CCCF144EAD89BF32DDBD7CA131</t>
  </si>
  <si>
    <t>C81161381BE92BC4A971DC7F66AC75FE</t>
  </si>
  <si>
    <t>D91873396657C9CA38250CE91594581E</t>
  </si>
  <si>
    <t>0DA19800F55AC446ECE734696B0D30FB</t>
  </si>
  <si>
    <t>1026A27D7D0BECD974177119FB7A0929</t>
  </si>
  <si>
    <t>64B96BA79B098C246D8CC63830748973</t>
  </si>
  <si>
    <t>D737EF27896E96996E4126DFFA49CB23</t>
  </si>
  <si>
    <t>BD792978A6722E691F030DD991B8A187</t>
  </si>
  <si>
    <t>3A99CC2FC6023B486AFFC8CD7B010F5D</t>
  </si>
  <si>
    <t>043DD7FC30106410D473A358AC63DC69</t>
  </si>
  <si>
    <t>916FACBD9F05D58421D8F426D34011C9</t>
  </si>
  <si>
    <t>4B9E240FFCE0C7A2E7F26AADD05638DA</t>
  </si>
  <si>
    <t>2985F038DF3ADB3743CD34DE311A7AD2</t>
  </si>
  <si>
    <t>DF2E72A916753A77A3728E0E4E15DD80</t>
  </si>
  <si>
    <t>E7B46BA86BEF25C1057649D3FDEAE73B</t>
  </si>
  <si>
    <t>F50014B0C2F69245C2F0C167E81BEED0</t>
  </si>
  <si>
    <t>A394FE78B49DC0DFD8D67467289DE146</t>
  </si>
  <si>
    <t>1757DC6F02D82882A362B62A58D2CC75</t>
  </si>
  <si>
    <t>CB6BC74D647F35BC6232A1AB26805ED3</t>
  </si>
  <si>
    <t>A7301FFBDE00AAA0C366226A9C09F543</t>
  </si>
  <si>
    <t>2F3D32A0C8C76658FAC31C64379A64AC</t>
  </si>
  <si>
    <t>B6B90306AF38353971A33E9C7F375104</t>
  </si>
  <si>
    <t>CD007A40A61669D37E04E9E995ABF032</t>
  </si>
  <si>
    <t>95A102E0A94375C068B7DE5ABB7D65FA</t>
  </si>
  <si>
    <t>D3F772EF50FF485BFBBF8777877C84CB</t>
  </si>
  <si>
    <t>221D4ABB12164E87952B8F70CEB07FD8</t>
  </si>
  <si>
    <t>0785F433E594BA0A95DC7B36A02E806E</t>
  </si>
  <si>
    <t>D3F0DF73F896D5A4F6F701E330FCC038</t>
  </si>
  <si>
    <t>CEFF4C530EF5273BB612C21A76E0F072</t>
  </si>
  <si>
    <t>FAC0D06908555760730196A2EE2E7441</t>
  </si>
  <si>
    <t>69C330773990D70C811093DD9B749116</t>
  </si>
  <si>
    <t>B706F2B9DDA7FD166A3FDDAB2FA96CCD</t>
  </si>
  <si>
    <t>E81B72A3F576B952195D6761846975D2</t>
  </si>
  <si>
    <t>9E3EF76CCBB5EE8038AE93D15919E5E5</t>
  </si>
  <si>
    <t>7D01EDDA9E79D7E8C999F962B3A84E29</t>
  </si>
  <si>
    <t>C5610E5D06076895F4919219401592E9</t>
  </si>
  <si>
    <t>8C5334EA686AA55360D9ED2891B09AAC</t>
  </si>
  <si>
    <t>F38639024AE810D0B492D355D7095552</t>
  </si>
  <si>
    <t>073B97253F109E224FA26D368AD54BE6</t>
  </si>
  <si>
    <t>2295B1301C8DA608BF989897DE73C8B6</t>
  </si>
  <si>
    <t>77E7BE4ADF2A6FDFE7CC1BEE7B0BEEEB</t>
  </si>
  <si>
    <t>073D8069921D4992F596B634BB88CA5D</t>
  </si>
  <si>
    <t>05649E326FD733C27F77A907CF9CF6BC</t>
  </si>
  <si>
    <t>E9A85FF6BA68E72E8D7B694D203DD363</t>
  </si>
  <si>
    <t>D9C1745F2894B8122E5A5DDC1CCD8BAD</t>
  </si>
  <si>
    <t>E7C58535FB924B4690E20214F1875308</t>
  </si>
  <si>
    <t>6165F4184553A5DC9D9AD4FDE5368EE9</t>
  </si>
  <si>
    <t>D1BA8E06AEE610ABB7DADBD04DF134EA</t>
  </si>
  <si>
    <t>DFD6DD46277FA8AB3F8D570341012E38</t>
  </si>
  <si>
    <t>415D8C4F5F4394B089C5B96C56D05F81</t>
  </si>
  <si>
    <t>49355AED1E05A0CAF1757EA08EC4DAD8</t>
  </si>
  <si>
    <t>C1AD176A8EC56ACB362B5E3B45A91D8E</t>
  </si>
  <si>
    <t>48A34DD61B961374A79BA790ECF9153A</t>
  </si>
  <si>
    <t>1C7C2E1709C2F43CC19BB29667E9995E</t>
  </si>
  <si>
    <t>5D74402CF26D24442B75F550AF7F4AFD</t>
  </si>
  <si>
    <t>BC615A19C84255755207368BA12F0065</t>
  </si>
  <si>
    <t>02DCC1AB5B462C572A7D0BCB2E6AFFAE</t>
  </si>
  <si>
    <t>E5E72E7E9095B060E4CCBADD3FD9D7D6</t>
  </si>
  <si>
    <t>3155A959E4119BED3C334F595938C90F</t>
  </si>
  <si>
    <t>1378F5CB13E79E41F1BC468A44B646EF</t>
  </si>
  <si>
    <t>AE203E4149BE1A02F39710054C1DEA6C</t>
  </si>
  <si>
    <t>5893F7D88D2953C9734EF8AFE651AA24</t>
  </si>
  <si>
    <t>BBB5A8317F6B477416A5622C22E7CBCA</t>
  </si>
  <si>
    <t>802FA920620F64BFB236F63FA6E0A254</t>
  </si>
  <si>
    <t>5BCEAD781C111C5EAE7772C710939652</t>
  </si>
  <si>
    <t>AF09323D70DDD3C3B2EFA6D58043149E</t>
  </si>
  <si>
    <t>C04056821E12C7E6445C17F72118AD95</t>
  </si>
  <si>
    <t>A4191365563C421DCB4A2E249784576B</t>
  </si>
  <si>
    <t>B4580E6D29441117B47FE7EE4099C103</t>
  </si>
  <si>
    <t>D247688630B3B0C7142AB91B50407320</t>
  </si>
  <si>
    <t>41E9B96EB8232CC61CF98F53B16708CD</t>
  </si>
  <si>
    <t>A1A15E4B2C6C438158524916C9CD2D5B</t>
  </si>
  <si>
    <t>6C40102D48AC9812F608A5D2B35BC1F4</t>
  </si>
  <si>
    <t>AF0B90F2697A7458E794961BBF1925C4</t>
  </si>
  <si>
    <t>7E1E9DC0454C08B318F99A857CB463E7</t>
  </si>
  <si>
    <t>77827CFC6E4558EE08052573BF415C8C</t>
  </si>
  <si>
    <t>6AFE09A8746FDCEF54442280F86DFC5C</t>
  </si>
  <si>
    <t>5D82A41E34CB5C74D5585F347EF483FF</t>
  </si>
  <si>
    <t>65BF657928955502FE38AF7C64B6191B</t>
  </si>
  <si>
    <t>DB83EFD73B31D83E6CDDA2794D642403</t>
  </si>
  <si>
    <t>02152C6E2D49AD664C289473AA0EA3D0</t>
  </si>
  <si>
    <t>7180888A6C8EC29F613AEE3139C4F119</t>
  </si>
  <si>
    <t>0BD353E81BA443D8381120B9180D5D1B</t>
  </si>
  <si>
    <t>1F151B3D8717170F88343DCED97D166E</t>
  </si>
  <si>
    <t>3B5918B30B5B06E991B2A792ACAAD63D</t>
  </si>
  <si>
    <t>9723FFF2E2486C22C840D799CB2439BE</t>
  </si>
  <si>
    <t>1C5C50BC2B769FF73274828AA204AE30</t>
  </si>
  <si>
    <t>669A6495A7E505B1DA0B2F81E26354C8</t>
  </si>
  <si>
    <t>87C7EEF5F9F2E7F083BA622DB12CDC11</t>
  </si>
  <si>
    <t>BDE908F123BB4F7E20CF439D1C58FF28</t>
  </si>
  <si>
    <t>01E89624EE69AD78BBAFFD00025C707A</t>
  </si>
  <si>
    <t>71EEADA027B7B0047AB87D99C295C432</t>
  </si>
  <si>
    <t>1AAE4CEB2A7E3B5E76C44C92AE5B3021</t>
  </si>
  <si>
    <t>82AB278E186C01BC87E8928026542A79</t>
  </si>
  <si>
    <t>B6AC5C298E47D4377CE1F0C7E35571CC</t>
  </si>
  <si>
    <t>464C3C96E662B81C16636E4D019DC775</t>
  </si>
  <si>
    <t>9514EF9B90A3BBCE186C90FBECE82438</t>
  </si>
  <si>
    <t>E4723653A52859AC8352966188680551</t>
  </si>
  <si>
    <t>D56E34C96F71B2C0504E7156AB58B79D</t>
  </si>
  <si>
    <t>204ED43278A75A96E04449445202E74F</t>
  </si>
  <si>
    <t>F7E5C8F0AA5F0D9AD6D42A3D0C13644A</t>
  </si>
  <si>
    <t>392DAC5D5153E3F341D85C1ACAB39A19</t>
  </si>
  <si>
    <t>E2EF4BD3A108B460F3286FFDD4E6C947</t>
  </si>
  <si>
    <t>D6E0388F2340F64A2FCBE95B3EC09C53</t>
  </si>
  <si>
    <t>7040560FB1CD15BD9FF03916F634E8C2</t>
  </si>
  <si>
    <t>D39E81DD45D8BCC5452FD7147E1BAE00</t>
  </si>
  <si>
    <t>86DBF37CAD418BD47E159F85DB1279E0</t>
  </si>
  <si>
    <t>F1D972E6CB9AE0342F4973F22A9E9C91</t>
  </si>
  <si>
    <t>38E9192118CB682F2CD326EF0CC42034</t>
  </si>
  <si>
    <t>6953998B1CFE164EA2433D0DBF6D29E8</t>
  </si>
  <si>
    <t>2B148CA1651FAEF70C171FD68FDBBDDE</t>
  </si>
  <si>
    <t>F11F4743B48742D7929A9CBB68375CDB</t>
  </si>
  <si>
    <t>A764194945EF75EC6A6D9502DCA325E3</t>
  </si>
  <si>
    <t>82EFC70A704CF345A73B3BB246E76D0D</t>
  </si>
  <si>
    <t>53AA1A1AB9ECA13985F30ACEEB8E3587</t>
  </si>
  <si>
    <t>FD05F367338F96A593349315DC3A25B7</t>
  </si>
  <si>
    <t>018ADBE1EDAF1F8C7EE4DC2879F60760</t>
  </si>
  <si>
    <t>17E812A682E6D3390F854171BDAB6853</t>
  </si>
  <si>
    <t>A7C68BB055388822B0AEC034835A36DB</t>
  </si>
  <si>
    <t>F16903848EE032459B5D77FAEF9E64DB</t>
  </si>
  <si>
    <t>8BE5CD782EFD1CBBEA37B949DC21D85B</t>
  </si>
  <si>
    <t>249B1DD0EB4D12F24311C85309ABE64D</t>
  </si>
  <si>
    <t>8727027A734D00B677C3EF77DC3CA5EF</t>
  </si>
  <si>
    <t>41E11801BF6E92E48FE1778E1D56926B</t>
  </si>
  <si>
    <t>1229DF4986393A8FB39ED403E009FE8F</t>
  </si>
  <si>
    <t>2C28EA87229880A9F6D9EA68F3667042</t>
  </si>
  <si>
    <t>78A8D7C72322AB7DD294F32C5BC0F90B</t>
  </si>
  <si>
    <t>FC48FAC73921E1621056322F2564256D</t>
  </si>
  <si>
    <t>108128B28AF5499F7FB8093A70E10DC3</t>
  </si>
  <si>
    <t>7FC6A5F72847979D03DC0A8830CD7803</t>
  </si>
  <si>
    <t>491A630DEDE1BCD4D4E8FABDEB352ABA</t>
  </si>
  <si>
    <t>CBAEF515DF980BE198D4A364BE39B770</t>
  </si>
  <si>
    <t>546F21BB9DDE958DA6C7ABEB9CC8CF58</t>
  </si>
  <si>
    <t>1F07804F2C4C8F51FBC69E35BD751EFE</t>
  </si>
  <si>
    <t>97FC5BE63A3D55F8DCB0C3415DB3D526</t>
  </si>
  <si>
    <t>583C234D19542512D6C8D7C67A946167</t>
  </si>
  <si>
    <t>8178CEE1B158FE608CAA4B27FAE9D9D0</t>
  </si>
  <si>
    <t>EE1C0C837472834CB1D23F9846F705BA</t>
  </si>
  <si>
    <t>9F8CC47AB081FD9B51D5B44D9EA79E47</t>
  </si>
  <si>
    <t>238DF04A090DE96C2C7B4C8533B92ED9</t>
  </si>
  <si>
    <t>0C6A2B7F06E9B43CEEB7C9FB9B84FC81</t>
  </si>
  <si>
    <t>4199E2C0FCAC0CCC5407ABF25BB926D7</t>
  </si>
  <si>
    <t>7EB7F13BD7DB17B16D7F68EBA8DD80D5</t>
  </si>
  <si>
    <t>2C952E4C87A7887DFC1B4ACDD4F7D38D</t>
  </si>
  <si>
    <t>FC54022EBE847E16EC3E8765A0604116</t>
  </si>
  <si>
    <t>AC2DE2D5961AE6E59758D779AB11AEF6</t>
  </si>
  <si>
    <t>D510E261A11F9C4FEFF695AE114CC740</t>
  </si>
  <si>
    <t>B6FB7D1F4517407C6C1BB004ADADF416</t>
  </si>
  <si>
    <t>D74779CAF0C940F19F8A876B266A2F7B</t>
  </si>
  <si>
    <t>24B21D507BFA6932B5E2A1CF61939E66</t>
  </si>
  <si>
    <t>0EEFE66553975371C109EC6B455BFF7C</t>
  </si>
  <si>
    <t>18F86DE2A0B0E46C6FA49BC0A7A19073</t>
  </si>
  <si>
    <t>2DCCDD385D8C5B0E97F51BF1095E623B</t>
  </si>
  <si>
    <t>70A665EE826A4643107D12A22E43628A</t>
  </si>
  <si>
    <t>AC4C7A2697D3995F601E53F14EDF4359</t>
  </si>
  <si>
    <t>5A2715806BC799DED3800FD3A6EB3A7B</t>
  </si>
  <si>
    <t>2A0FCE329571C19FBC3EE9D7B114119D</t>
  </si>
  <si>
    <t>55B930075F8D276F04C42825675E4DE2</t>
  </si>
  <si>
    <t>C5B74D318FCABD7B4A474CFE270C1F7B</t>
  </si>
  <si>
    <t>0AF3B5E7E970FAAEC4BB95440B0060D1</t>
  </si>
  <si>
    <t>0869CC08E9C851128AC10E29F827A6FA</t>
  </si>
  <si>
    <t>4822AFC2C94D7AEE173C9B17095BB17F</t>
  </si>
  <si>
    <t>9ACC6474279447777E6751D571F09658</t>
  </si>
  <si>
    <t>5687D2CFAC3C714CBC03673CB580026C</t>
  </si>
  <si>
    <t>FF3306C837B706BF5619D0C08C8E19B8</t>
  </si>
  <si>
    <t>F6831A2A2ACF3B163E1FD074289BDD85</t>
  </si>
  <si>
    <t>AE3CEFE85DC250729F99DC9E16A05B3B</t>
  </si>
  <si>
    <t>F54B48AC055109A0B4D619900FDF173E</t>
  </si>
  <si>
    <t>518CFF46B6DA98EAB3776AA78FA7251D</t>
  </si>
  <si>
    <t>D0E6B000E6E48AA7569350432EEB8A15</t>
  </si>
  <si>
    <t>C001D5573BD30837525AFABAC33D0A60</t>
  </si>
  <si>
    <t>7915BBCB7A0D2FBD20B33131BCA466D0</t>
  </si>
  <si>
    <t>70F9A2C77D62261E9904B05E299FF5E7</t>
  </si>
  <si>
    <t>112EBD714D1D1A0B5D0A3E13B47AFC6F</t>
  </si>
  <si>
    <t>CBAE2CB39869FB4CFE1A595DD9B68D96</t>
  </si>
  <si>
    <t>844AE878072A358C429B892A34FEAA08</t>
  </si>
  <si>
    <t>F76F7E28E1AA481D7E4744D56D28C662</t>
  </si>
  <si>
    <t>D3B2ACE5743F4BDC3AAB0023F1242BD0</t>
  </si>
  <si>
    <t>1886F4F73A575B72B91FDA44393319D0</t>
  </si>
  <si>
    <t>324794080DF050A5165DD1FFB94B857B</t>
  </si>
  <si>
    <t>6B3BD1707704BFE411BE91AF9B334255</t>
  </si>
  <si>
    <t>095ADD33A7F14FF24AD316094B62252D</t>
  </si>
  <si>
    <t>A114AAA3DE7CD57A48272FD3C1863A2D</t>
  </si>
  <si>
    <t>129BCF636C30A72AADC9DDB13AF02169</t>
  </si>
  <si>
    <t>1F22404B1999B3998E1A688634C563A5</t>
  </si>
  <si>
    <t>91A8DE70C60FD478D54B2FD3BA0BC5EB</t>
  </si>
  <si>
    <t>CA525E1B83D67863DDC1E47E1CCEB94A</t>
  </si>
  <si>
    <t>77A29072251D0EAD7E4E977984C9BF61</t>
  </si>
  <si>
    <t>855EBB030CC55B90B7A7B5886AC6D475</t>
  </si>
  <si>
    <t>6DE7126BAC1E539CA7BF504F88F2423C</t>
  </si>
  <si>
    <t>46137ED2BE3C3E8F58D3E83067696714</t>
  </si>
  <si>
    <t>63A3F492FB06D25146AFC7B09EBDB065</t>
  </si>
  <si>
    <t>4BEF171D417AA579E2605B91B078ACAB</t>
  </si>
  <si>
    <t>C2BE40AE71C9F48E5D5F00A9D5CFBEE8</t>
  </si>
  <si>
    <t>1403132DE113D08BD63288506BD41D2A</t>
  </si>
  <si>
    <t>7C9B8DDB9F6E703F8E353F07C632F771</t>
  </si>
  <si>
    <t>D3450A523B7B63D3FEE9D6E4055C7BC1</t>
  </si>
  <si>
    <t>65466668C96E1035967CBEC3C5F8F289</t>
  </si>
  <si>
    <t>0858F86D737513B3B1C0398F88C90672</t>
  </si>
  <si>
    <t>AF339859440FF6B469DD86160D1AFBD2</t>
  </si>
  <si>
    <t>3ECD4270FED0BE21D7DB51A3659A37DE</t>
  </si>
  <si>
    <t>16A3CBC3C2EECE76CA6E3A033D2AF1FF</t>
  </si>
  <si>
    <t>07B3FF6C25B085F73E245291ABA1BC91</t>
  </si>
  <si>
    <t>4F7F724ED0F33CC651EE40CE2FDC829E</t>
  </si>
  <si>
    <t>53F8E952ABFF444C4CA51218BA961A23</t>
  </si>
  <si>
    <t>F1E0FC69BE39403A2DD0B2F68E47D477</t>
  </si>
  <si>
    <t>871D3DCB60D466A5D560637B7C987D69</t>
  </si>
  <si>
    <t>3FAE6A97B8E052BA6E1F4D23E31DDCFC</t>
  </si>
  <si>
    <t>FB062BFDD8DC8B2EA5338775EE6B46D3</t>
  </si>
  <si>
    <t>CEC8640384BF5DC024FDB019F8525822</t>
  </si>
  <si>
    <t>FA584603553D61D4A0434332B85D6DFC</t>
  </si>
  <si>
    <t>0928C5FF9798B1EDC78C3B1D5F07E3CD</t>
  </si>
  <si>
    <t>EE7C29DB233E09B51810FCD9F6493D3A</t>
  </si>
  <si>
    <t>B01CA1208228E705C6A633749F8409E1</t>
  </si>
  <si>
    <t>44E33F88F114568E6D2C87B25222EBED</t>
  </si>
  <si>
    <t>2FD06DDD6142F5E5954B64FE784E1997</t>
  </si>
  <si>
    <t>92FE1772D14C2C6DB1C8105E832F0958</t>
  </si>
  <si>
    <t>BFA142BACC21D119EE61E29DB445CA64</t>
  </si>
  <si>
    <t>20C172DF337C3A270DC03447701980BC</t>
  </si>
  <si>
    <t>719E4BE89B21DAC57719D9901CF6E1BF</t>
  </si>
  <si>
    <t>AA1EBB6BE5F92A24EC7F63D60E11173B</t>
  </si>
  <si>
    <t>63E226542BB3A6B7E00AF5166C920C4F</t>
  </si>
  <si>
    <t>361DCF0B06988F52FC80FC8F4331B461</t>
  </si>
  <si>
    <t>043277F8F0E19B5CB45F6349D089A488</t>
  </si>
  <si>
    <t>2504E1EC9523E94321B5D97248A3F03C</t>
  </si>
  <si>
    <t>BA3F5F38B00B1D3C0EF969A3D15F649F</t>
  </si>
  <si>
    <t>43B60DD5C63D5DEAF8B91F9690F9B3E6</t>
  </si>
  <si>
    <t>D7119C3DC91DC77DE48A7BBB925965BA</t>
  </si>
  <si>
    <t>0B3BA2BCD09F7A594F3836C8680A8B9A</t>
  </si>
  <si>
    <t>BD3522E097814DD317611F476981985F</t>
  </si>
  <si>
    <t>080D90A32C0F53F0854AB4EDCBC2CDA1</t>
  </si>
  <si>
    <t>781BD5B3F9930632E27167C7D653649E</t>
  </si>
  <si>
    <t>80C8088A3CB388FB2C61C194DD6D5D18</t>
  </si>
  <si>
    <t>C5AEBACB8D4FBEFA86533AFF8812BC4F</t>
  </si>
  <si>
    <t>8D09410BE46D5D40C43A4687B81AA8AA</t>
  </si>
  <si>
    <t>955C0C8B20619C2A41B07C3D03D87138</t>
  </si>
  <si>
    <t>3333658B62D0F4CD2A0EF6C545F26EFB</t>
  </si>
  <si>
    <t>9B523874EA75E4635B94E83F074BE969</t>
  </si>
  <si>
    <t>7F5022EB3F308DABF798CA788BE3E832</t>
  </si>
  <si>
    <t>0E9AFA309EF9656BABC65FE0A7D6BE9C</t>
  </si>
  <si>
    <t>93634C19ECC3C8AA4AD67E7EE6BA9652</t>
  </si>
  <si>
    <t>01/10/2022</t>
  </si>
  <si>
    <t>31/12/2022</t>
  </si>
  <si>
    <t>21482395</t>
  </si>
  <si>
    <t>15/01/2023</t>
  </si>
  <si>
    <t>4615C6841CE1157827011B6D74202FCB</t>
  </si>
  <si>
    <t>21482396</t>
  </si>
  <si>
    <t>58529E130A4F3B8AAB1285FBCA8BCB35</t>
  </si>
  <si>
    <t>21482397</t>
  </si>
  <si>
    <t>09730DAE910552A4FCDE755C0B86BE4C</t>
  </si>
  <si>
    <t>21482398</t>
  </si>
  <si>
    <t>897F5103A342719E688E4B8C548CEAED</t>
  </si>
  <si>
    <t>21482399</t>
  </si>
  <si>
    <t>F0CCA2322EA3DC97448577F5FC34FA5B</t>
  </si>
  <si>
    <t>21482400</t>
  </si>
  <si>
    <t>192A2D26B4A5332F5603DA4781266C7C</t>
  </si>
  <si>
    <t>21482401</t>
  </si>
  <si>
    <t>22C43A45862CB01E68DAFCC43D072D42</t>
  </si>
  <si>
    <t>21482402</t>
  </si>
  <si>
    <t>57186DA3F9742BEC9853D94ABAD68EEC</t>
  </si>
  <si>
    <t>21482403</t>
  </si>
  <si>
    <t>C16748D98C31A2B2998DE6A2AC69482E</t>
  </si>
  <si>
    <t>21482404</t>
  </si>
  <si>
    <t>631885B9F41C0465BD27F231C66C7541</t>
  </si>
  <si>
    <t>21482405</t>
  </si>
  <si>
    <t>73AA815B466D0C36B09BB05C9E8CB2A4</t>
  </si>
  <si>
    <t>21482406</t>
  </si>
  <si>
    <t>539A628D79C26F22E735AF5FD66A7D92</t>
  </si>
  <si>
    <t>21482407</t>
  </si>
  <si>
    <t>E63A68382553D0FAE29FC13138FB6A55</t>
  </si>
  <si>
    <t>21482408</t>
  </si>
  <si>
    <t>55494C2DD60B90AA71482FF300C8430C</t>
  </si>
  <si>
    <t>21482409</t>
  </si>
  <si>
    <t>DD0A6B18C06D64351B2F542ECDD9D435</t>
  </si>
  <si>
    <t>21482410</t>
  </si>
  <si>
    <t>F9753222C3B37DFCEE8F118BA7002498</t>
  </si>
  <si>
    <t>21482411</t>
  </si>
  <si>
    <t>3FEF7217F2FB313CEC5FFA01764DF03B</t>
  </si>
  <si>
    <t>21482412</t>
  </si>
  <si>
    <t>6294AA4CA901DB395F1E39B745893237</t>
  </si>
  <si>
    <t>21482413</t>
  </si>
  <si>
    <t>AE50632642EC0066F8CC2CA4B790EF34</t>
  </si>
  <si>
    <t>21482414</t>
  </si>
  <si>
    <t>6C3C5ACE664938F6C762204255B5ED51</t>
  </si>
  <si>
    <t>21482415</t>
  </si>
  <si>
    <t>7322FCBB6E7C26011A0BC6529CD88634</t>
  </si>
  <si>
    <t>21482416</t>
  </si>
  <si>
    <t>A3A461D3EBAFB7FF33356EE6195FCAF3</t>
  </si>
  <si>
    <t>21482417</t>
  </si>
  <si>
    <t>F69CB6B2B3492B184821C3C9F0BF8107</t>
  </si>
  <si>
    <t>21482418</t>
  </si>
  <si>
    <t>633669419A1177949D1EAAA495ABFF17</t>
  </si>
  <si>
    <t>21482419</t>
  </si>
  <si>
    <t>CF26F4C241BA1B49A722C7198A53F2FB</t>
  </si>
  <si>
    <t>21482420</t>
  </si>
  <si>
    <t>FFD0B4672843138629DE41E5672D07ED</t>
  </si>
  <si>
    <t>21482421</t>
  </si>
  <si>
    <t>0D342B1B74A9F4642E7DAB518E042129</t>
  </si>
  <si>
    <t>21482422</t>
  </si>
  <si>
    <t>9AC2E1C69DCD45AB43D9D5AC4F89D5DF</t>
  </si>
  <si>
    <t>21482423</t>
  </si>
  <si>
    <t>EBF32568473F2B69B8F45DEF312B7062</t>
  </si>
  <si>
    <t>21482424</t>
  </si>
  <si>
    <t>C6ACB1F5492BB4EE16319D758DB79363</t>
  </si>
  <si>
    <t>21482425</t>
  </si>
  <si>
    <t>A74223C75657824F8727D6DDC354A09D</t>
  </si>
  <si>
    <t>21482426</t>
  </si>
  <si>
    <t>77AB693EAB2896E374CA3A661190F59C</t>
  </si>
  <si>
    <t>21482427</t>
  </si>
  <si>
    <t>C1238EAE64F580947C3D1FF0B8182270</t>
  </si>
  <si>
    <t>21482428</t>
  </si>
  <si>
    <t>79902B7FE66FF307432C3A6A7B6EA61A</t>
  </si>
  <si>
    <t>21482429</t>
  </si>
  <si>
    <t>8C30F454D3F679515C55AB8CB668DBBA</t>
  </si>
  <si>
    <t>21482430</t>
  </si>
  <si>
    <t>BBF9C30990489F7B71FD3A4F01E81702</t>
  </si>
  <si>
    <t>21482431</t>
  </si>
  <si>
    <t>411A229AB631556639DA79034976CA38</t>
  </si>
  <si>
    <t>21482432</t>
  </si>
  <si>
    <t>1938EAD0703BF405D7D21B79B67E44CB</t>
  </si>
  <si>
    <t>21482433</t>
  </si>
  <si>
    <t>04D44808D6DF8B6FCF24014C58392227</t>
  </si>
  <si>
    <t>21482434</t>
  </si>
  <si>
    <t>764F019C77295681B27B2C5DA666662D</t>
  </si>
  <si>
    <t>21482435</t>
  </si>
  <si>
    <t>565DEF4938FC8613A5756549AA4D9BA8</t>
  </si>
  <si>
    <t>21482436</t>
  </si>
  <si>
    <t>45115B61642EF49C368C100D37149C9A</t>
  </si>
  <si>
    <t>21482437</t>
  </si>
  <si>
    <t>C62647D7C7E96EFAD65D543BFEC4774C</t>
  </si>
  <si>
    <t>21482438</t>
  </si>
  <si>
    <t>3C706DFCF1DAFE39A2249B9B35FE2FD7</t>
  </si>
  <si>
    <t>21482439</t>
  </si>
  <si>
    <t>0982353862C43B915AB540E17E8547BD</t>
  </si>
  <si>
    <t>21482440</t>
  </si>
  <si>
    <t>7FF14BB75EA7CA8C08996531CC25BF32</t>
  </si>
  <si>
    <t>21482441</t>
  </si>
  <si>
    <t>EBBAEECC3F62516D231B7613CAB2543F</t>
  </si>
  <si>
    <t>21482442</t>
  </si>
  <si>
    <t>2EC8456AED277B96ED1082E76B1D482B</t>
  </si>
  <si>
    <t>21482443</t>
  </si>
  <si>
    <t>110CC818C5A13D70A3B4CCD012A94BD1</t>
  </si>
  <si>
    <t>21482444</t>
  </si>
  <si>
    <t>7113FCDAA20F8F4CF39C45F020BB532F</t>
  </si>
  <si>
    <t>21482445</t>
  </si>
  <si>
    <t>05EDBC4513428B8F110F1FB33843C6B2</t>
  </si>
  <si>
    <t>21482446</t>
  </si>
  <si>
    <t>1D33D6CF77B5CBDDD381473E0CBBD48E</t>
  </si>
  <si>
    <t>21482447</t>
  </si>
  <si>
    <t>1FE9FFA7F29B07F2510E2D5C9D2677D5</t>
  </si>
  <si>
    <t>21482448</t>
  </si>
  <si>
    <t>876ECD780561863D2A0855B87DDD7DFC</t>
  </si>
  <si>
    <t>21482449</t>
  </si>
  <si>
    <t>1737BC0D7635392912E86B8F37538176</t>
  </si>
  <si>
    <t>21482450</t>
  </si>
  <si>
    <t>0758A77733FA447C5AA6668612504B55</t>
  </si>
  <si>
    <t>21482451</t>
  </si>
  <si>
    <t>6EA0551DC310322CFC143F50FFFB1DEC</t>
  </si>
  <si>
    <t>21482452</t>
  </si>
  <si>
    <t>FD15137C34CD697DFFB7C363C12B59EE</t>
  </si>
  <si>
    <t>21482453</t>
  </si>
  <si>
    <t>016D236A48F48854BB012C5CE5725904</t>
  </si>
  <si>
    <t>21482454</t>
  </si>
  <si>
    <t>7FEA6E3B814E42A11BFDA635FE376661</t>
  </si>
  <si>
    <t>21482455</t>
  </si>
  <si>
    <t>B61473ACCB5D34F8C2FFF4634D3A1A78</t>
  </si>
  <si>
    <t>21482456</t>
  </si>
  <si>
    <t>31BB91806F649DD439E81F32A80AE194</t>
  </si>
  <si>
    <t>21482457</t>
  </si>
  <si>
    <t>4080A363AC29B1BC6772263B30C1CCE8</t>
  </si>
  <si>
    <t>21482458</t>
  </si>
  <si>
    <t>40B11E12130238DC760BD385A315C519</t>
  </si>
  <si>
    <t>21482459</t>
  </si>
  <si>
    <t>9185982B975923854E9A62953D12E541</t>
  </si>
  <si>
    <t>21482460</t>
  </si>
  <si>
    <t>E4C0434CC16A8F501041A2C812A42DD1</t>
  </si>
  <si>
    <t>21482461</t>
  </si>
  <si>
    <t>974B81FD636EB4B77C76FA8932255CFC</t>
  </si>
  <si>
    <t>21482462</t>
  </si>
  <si>
    <t>03E57B1FB80C3D9C165A8FAD7BD6B32E</t>
  </si>
  <si>
    <t>21482463</t>
  </si>
  <si>
    <t>4D14CC708039409B06F5F62B29E3A831</t>
  </si>
  <si>
    <t>21482464</t>
  </si>
  <si>
    <t>C7482EA5E90AF3ACB363DD087ABBA85A</t>
  </si>
  <si>
    <t>21482465</t>
  </si>
  <si>
    <t>1FF882AE968D82E5D6A71275D3555EC4</t>
  </si>
  <si>
    <t>21482466</t>
  </si>
  <si>
    <t>6FA7F9FADFF7B674750912021540C0F5</t>
  </si>
  <si>
    <t>21482467</t>
  </si>
  <si>
    <t>CDE854C9698B7848B88051F619359BC2</t>
  </si>
  <si>
    <t>21482468</t>
  </si>
  <si>
    <t>02BDBBD0F5F29D2E8DDC81C2FD4F79AA</t>
  </si>
  <si>
    <t>21482469</t>
  </si>
  <si>
    <t>1009E32427A16A540A5524EE1A6216A0</t>
  </si>
  <si>
    <t>21482381</t>
  </si>
  <si>
    <t>D32C5925872B79D578A7447DB0D61316</t>
  </si>
  <si>
    <t>21482382</t>
  </si>
  <si>
    <t>B0A7CB6A5ECBE90BF0B00FC315AE4A45</t>
  </si>
  <si>
    <t>21482383</t>
  </si>
  <si>
    <t>7A0F7A195C5E5217DFD6A7CF320C54D3</t>
  </si>
  <si>
    <t>21482384</t>
  </si>
  <si>
    <t>076280FF066C2E6A68EB208DA66B06A8</t>
  </si>
  <si>
    <t>21482385</t>
  </si>
  <si>
    <t>7608125801C87334CB3FF31C0E9956D7</t>
  </si>
  <si>
    <t>21482386</t>
  </si>
  <si>
    <t>2EBDB2DB4AF3D444BA6FDE54174A6DC0</t>
  </si>
  <si>
    <t>21482387</t>
  </si>
  <si>
    <t>8207FB63B8F6F34A73F0EFD94033248A</t>
  </si>
  <si>
    <t>21482388</t>
  </si>
  <si>
    <t>74E1D3487C580644057CFB037E11E168</t>
  </si>
  <si>
    <t>21482389</t>
  </si>
  <si>
    <t>341E136BB40FA29BFF113779C99DD2A4</t>
  </si>
  <si>
    <t>21482390</t>
  </si>
  <si>
    <t>CB9D6AFC20E0AECB23EEDE08051CDC4B</t>
  </si>
  <si>
    <t>21482391</t>
  </si>
  <si>
    <t>B633F94676A68E8E69338A8F9AA1A15D</t>
  </si>
  <si>
    <t>21482392</t>
  </si>
  <si>
    <t>A314F40D70ED8BC58E9FD7D590BF44E0</t>
  </si>
  <si>
    <t>21482393</t>
  </si>
  <si>
    <t>56F8F05393C7E342651E443C2132E2A9</t>
  </si>
  <si>
    <t>21482394</t>
  </si>
  <si>
    <t>E860630D94A113DDD456B0763B6DCDD9</t>
  </si>
  <si>
    <t>9CB3FB382D9F19131D068B3790291462</t>
  </si>
  <si>
    <t>096A2225E6E1505C0D85C2F5EE079EF4</t>
  </si>
  <si>
    <t>8287077A18FED6D2E0A4CD89F63A16C3</t>
  </si>
  <si>
    <t>1E36102B78F407B9F2A3949B30980BD6</t>
  </si>
  <si>
    <t>E1488194000F3B92B6C69498F38A5B38</t>
  </si>
  <si>
    <t>74EF38758B217EBA07E64B175599E11E</t>
  </si>
  <si>
    <t>9C94552D84055B6E4424999B496B9E7F</t>
  </si>
  <si>
    <t>183795E34358E78E5F6CF853B0F7C845</t>
  </si>
  <si>
    <t>7C61573DEE32C2D59A718A519D95DD2D</t>
  </si>
  <si>
    <t>F0208F96C91E76264E05CDE154E558ED</t>
  </si>
  <si>
    <t>4ECD1C9240750DF74E09E3D04E5674C5</t>
  </si>
  <si>
    <t>3032EA507F396A25AD2ACD66020AD5A6</t>
  </si>
  <si>
    <t>F677FEEDDB13E86386D94A9B7D72CD55</t>
  </si>
  <si>
    <t>E198320DEB311286D6F1075E9D529B03</t>
  </si>
  <si>
    <t>B37548652D1BD51034586C3DC250DF23</t>
  </si>
  <si>
    <t>B5480031BAB0EC43B46C996C9F0C6613</t>
  </si>
  <si>
    <t>AFECEDABE9FB9E74C406CEF322E7F237</t>
  </si>
  <si>
    <t>CC9A095340BDAEA49B9D6D0EC8819F00</t>
  </si>
  <si>
    <t>0C7D133955E92213B4D65E324EAECBCA</t>
  </si>
  <si>
    <t>D0B9B954CFCAE9B6354F456BE10ACA73</t>
  </si>
  <si>
    <t>BFDC92F1D1872DA976058794458C1465</t>
  </si>
  <si>
    <t>B00F28DB61147A6A96B7894B82209916</t>
  </si>
  <si>
    <t>AE68E4C6903A866988278F95880C2761</t>
  </si>
  <si>
    <t>874B31E9951C69F25B0C9E3AA29DC6B7</t>
  </si>
  <si>
    <t>74331B74F4503EE8076A058784DE1B0B</t>
  </si>
  <si>
    <t>A6AC443951BBEFCC9943E12BEA76CBEB</t>
  </si>
  <si>
    <t>003859FC99D5BCE90FB658A954814A80</t>
  </si>
  <si>
    <t>6F637657BCD22B529D4DADBB2556FDC9</t>
  </si>
  <si>
    <t>2A510AACB0D918D988762DEA95EF368C</t>
  </si>
  <si>
    <t>186E4EEC17B61B7F1E0EA1FEE353654F</t>
  </si>
  <si>
    <t>659899FB02D3553813DEA218BB64EDF8</t>
  </si>
  <si>
    <t>6984B3FA69CE72C766D05591640EA6CF</t>
  </si>
  <si>
    <t>5775050691A3F036D05B346C490B4AB0</t>
  </si>
  <si>
    <t>0F1E0E4ECDFBE7233EACD721AC76CD8D</t>
  </si>
  <si>
    <t>7ACBCCF595B14C2CD5CE565F0A142C1E</t>
  </si>
  <si>
    <t>9C193D514CBECDA38E771C614803C681</t>
  </si>
  <si>
    <t>65C4367A4196DCC9A182B2CBDB693FCB</t>
  </si>
  <si>
    <t>36FCFC4CA35C0E4BE4215EFB52BDA427</t>
  </si>
  <si>
    <t>A10853301AD0D9B0610F828CD40013BD</t>
  </si>
  <si>
    <t>2066BB90BA6BFD7EBC1529BF320D2B4B</t>
  </si>
  <si>
    <t>FC21DADFCB07D075FE5F69CE2D42C9B0</t>
  </si>
  <si>
    <t>501B135026FB2505A29D4C06D25AF9CE</t>
  </si>
  <si>
    <t>E80817E477D5A51D6B65476747964939</t>
  </si>
  <si>
    <t>CFFF17DA775417E6FAF58A18769DCDC1</t>
  </si>
  <si>
    <t>5F0F5FDC91D8D9B4C90E0DC457DF18F9</t>
  </si>
  <si>
    <t>2E80C34CCD90B93E745633586C83F09A</t>
  </si>
  <si>
    <t>57DD64B6F11A09EE5AED91AF58D177A1</t>
  </si>
  <si>
    <t>3298105DBF4EDB722C8902C27A292AF5</t>
  </si>
  <si>
    <t>28EAA01B822E51FA08385D0A45675965</t>
  </si>
  <si>
    <t>3633AEF7A8A1EA6726F5DD07ED1294C2</t>
  </si>
  <si>
    <t>CCC882BB394D6281E7F44671257E75CF</t>
  </si>
  <si>
    <t>ED3613D7816130DE2BD2E24F4F858E94</t>
  </si>
  <si>
    <t>EF61638D121457AF0E4D019C571C6912</t>
  </si>
  <si>
    <t>DD1FA0A079FE42AE671B429E7FB0A69E</t>
  </si>
  <si>
    <t>3350EC15A4827D761AB00BBCD50D20A7</t>
  </si>
  <si>
    <t>107F38D43B9ECBE3AF080A832DD5713D</t>
  </si>
  <si>
    <t>31DDBD7957D9E34DDF5DB6E238D0C70F</t>
  </si>
  <si>
    <t>CB7365A517CD3049E890BBA2067453D1</t>
  </si>
  <si>
    <t>8B960BFBEBFA77F6A7AB7CA98FD149E6</t>
  </si>
  <si>
    <t>FF413D543A43C01DFB23B0864207E7FB</t>
  </si>
  <si>
    <t>2EE526EC34E91E1FE0D08937DAB6280E</t>
  </si>
  <si>
    <t>8235F9327421F8C0A1D62ECDD41581BA</t>
  </si>
  <si>
    <t>D76C4677B3F3BD2584F9EE7AE4E165ED</t>
  </si>
  <si>
    <t>CC48FB80C52727649B09B96CA158043E</t>
  </si>
  <si>
    <t>E41E4DAAD6065BB7DBC0978D3C1EB842</t>
  </si>
  <si>
    <t>0BC05DF5E34B16385941D81271A0E700</t>
  </si>
  <si>
    <t>B90CEC6034092973DDCC5C81A5663AAC</t>
  </si>
  <si>
    <t>16EC6500089A4A5B07C7F640C9EAADF5</t>
  </si>
  <si>
    <t>06A218929A435D0877DE5497C7B4FE12</t>
  </si>
  <si>
    <t>11A713E2AEF3E74536B37E6FD0574167</t>
  </si>
  <si>
    <t>4C7C936DF4209B6E52DBAC39A4DF579B</t>
  </si>
  <si>
    <t>4B27FC72486E382C656366A1BD0D9BB3</t>
  </si>
  <si>
    <t>1F673DE37230825A7C3DB2DF8E8483CE</t>
  </si>
  <si>
    <t>311227D4243B3EA473BD0D6431AC03B6</t>
  </si>
  <si>
    <t>344DA343392AF2D1DE2308C0C245B5DB</t>
  </si>
  <si>
    <t>1AF8A9F0DCB907F0869622C93D4C0CB2</t>
  </si>
  <si>
    <t>66967DDC2A174D965482FC815305A6F4</t>
  </si>
  <si>
    <t>DCF6EAF7F9EF103B06B1DF46805F214A</t>
  </si>
  <si>
    <t>8B6000BDB9108920F260C76F753730DE</t>
  </si>
  <si>
    <t>9D307A137BEE5E677B0AE688360ADB97</t>
  </si>
  <si>
    <t>6A26DF66FD3A4FD34935A34660D9ED03</t>
  </si>
  <si>
    <t>F95FBEA79556D9F3AC0B9777A0EF81C5</t>
  </si>
  <si>
    <t>74C8665ACCBC951BA296ED49EAA3AF00</t>
  </si>
  <si>
    <t>76BC1157333FBA8266FE6B2442D893D3</t>
  </si>
  <si>
    <t>F1D4A770E1788AE358095BD5934B7589</t>
  </si>
  <si>
    <t>63B8C1F0959A81532C68F1FD43249DDA</t>
  </si>
  <si>
    <t>9F3D9A6B7843E0E823A6D9E78C503281</t>
  </si>
  <si>
    <t>8A1648149912A47DDF2A58DDA324275C</t>
  </si>
  <si>
    <t>E860630D94A113DD1FFC4D78B70D3C6A</t>
  </si>
  <si>
    <t>9CB3FB382D9F19139F28A8224E997336</t>
  </si>
  <si>
    <t>096A2225E6E1505C6B5CB27FBA055B0F</t>
  </si>
  <si>
    <t>8287077A18FED6D207F605FEDAFD8FD0</t>
  </si>
  <si>
    <t>1E36102B78F407B90109F7D6443674D9</t>
  </si>
  <si>
    <t>E1488194000F3B9259D67B722A68DFB3</t>
  </si>
  <si>
    <t>A0B8293F09AEB952CDBA1D3584D9CBE8</t>
  </si>
  <si>
    <t>9C94552D84055B6EE2F060BEE3D4C53D</t>
  </si>
  <si>
    <t>183795E34358E78ED2BF87E843B93286</t>
  </si>
  <si>
    <t>7C61573DEE32C2D50D1D534ADE57A74F</t>
  </si>
  <si>
    <t>F0208F96C91E7626679A78A0E08AE0AF</t>
  </si>
  <si>
    <t>4ECD1C9240750DF73C26AB9D4816A8C4</t>
  </si>
  <si>
    <t>3032EA507F396A252DCB03031CFAFB6C</t>
  </si>
  <si>
    <t>F677FEEDDB13E863D576B8FA63CE4D2B</t>
  </si>
  <si>
    <t>E198320DEB311286B9D777F74ADCF0A3</t>
  </si>
  <si>
    <t>B37548652D1BD510F63C594581F82E0A</t>
  </si>
  <si>
    <t>D40618E55504441396A3131F3F03E49A</t>
  </si>
  <si>
    <t>AFECEDABE9FB9E7463CEA5907BDED1EF</t>
  </si>
  <si>
    <t>CC9A095340BDAEA486CF4BD48C511ED4</t>
  </si>
  <si>
    <t>0C7D133955E92213C6D0FB61FAAD9CD2</t>
  </si>
  <si>
    <t>D0B9B954CFCAE9B685EDA6D4A99F87DE</t>
  </si>
  <si>
    <t>BFDC92F1D1872DA94B4BBE3CFFDF404C</t>
  </si>
  <si>
    <t>B00F28DB61147A6A0ACECD40358A42A5</t>
  </si>
  <si>
    <t>AE68E4C6903A86697260DFA8F823AAC6</t>
  </si>
  <si>
    <t>874B31E9951C69F29551FAFD37C1C977</t>
  </si>
  <si>
    <t>74331B74F4503EE8B319848A0EBA32BD</t>
  </si>
  <si>
    <t>562FD5F3C3F23D6ED4D8DDDE8AA1293F</t>
  </si>
  <si>
    <t>003859FC99D5BCE9B9312CF6CE65397B</t>
  </si>
  <si>
    <t>6F637657BCD22B5210ED6E91955170B3</t>
  </si>
  <si>
    <t>2A510AACB0D918D9D0537EA7C68E8FE3</t>
  </si>
  <si>
    <t>186E4EEC17B61B7F84C9C972EE54A0E6</t>
  </si>
  <si>
    <t>659899FB02D3553859866EA90AB15863</t>
  </si>
  <si>
    <t>6984B3FA69CE72C7BF0134A0F2EDAA6D</t>
  </si>
  <si>
    <t>5775050691A3F03647F8F10F83ADFED6</t>
  </si>
  <si>
    <t>0F1E0E4ECDFBE7233FBA67767760D6D4</t>
  </si>
  <si>
    <t>7ACBCCF595B14C2C676E9842185FB305</t>
  </si>
  <si>
    <t>065CE503415D18D2BA274B276D3BD905</t>
  </si>
  <si>
    <t>65C4367A4196DCC993EDD878C3334EC9</t>
  </si>
  <si>
    <t>36FCFC4CA35C0E4B365D8EC2CD11B432</t>
  </si>
  <si>
    <t>A10853301AD0D9B0D07DB1C43EDFBA90</t>
  </si>
  <si>
    <t>2066BB90BA6BFD7E4DD997DA618DE45C</t>
  </si>
  <si>
    <t>FC21DADFCB07D0759AAD1762227F14AD</t>
  </si>
  <si>
    <t>501B135026FB2505A4AC8B6FB10F23A5</t>
  </si>
  <si>
    <t>E80817E477D5A51DD4C1320C87296303</t>
  </si>
  <si>
    <t>CFFF17DA775417E60DDEFB1F96417897</t>
  </si>
  <si>
    <t>5F0F5FDC91D8D9B4463321B4535654F2</t>
  </si>
  <si>
    <t>1E4A23966271A204C260EC2C983CAEAB</t>
  </si>
  <si>
    <t>57DD64B6F11A09EE87F8FD2591AA1390</t>
  </si>
  <si>
    <t>3298105DBF4EDB72756E0D02C41208F5</t>
  </si>
  <si>
    <t>28EAA01B822E51FA2C3305BA354D170D</t>
  </si>
  <si>
    <t>3633AEF7A8A1EA67D2937D6E5C3CAE02</t>
  </si>
  <si>
    <t>CCC882BB394D6281E9030436DCEA7B2A</t>
  </si>
  <si>
    <t>ED3613D7816130DEA3D3225EE8AEE021</t>
  </si>
  <si>
    <t>EF61638D121457AF4F1FFFE57FFA8FE1</t>
  </si>
  <si>
    <t>DD1FA0A079FE42AE83C8ECBF42FCCB18</t>
  </si>
  <si>
    <t>3350EC15A4827D762FCA38DA85B8DC76</t>
  </si>
  <si>
    <t>EA4C493E17B06933105C249A2B2E3A23</t>
  </si>
  <si>
    <t>31DDBD7957D9E34D06E1F3DA9C277605</t>
  </si>
  <si>
    <t>CB7365A517CD30499F9787D73A435F51</t>
  </si>
  <si>
    <t>8B960BFBEBFA77F66DC99D0D9E41DAAA</t>
  </si>
  <si>
    <t>FF413D543A43C01DC7A8DA8317DA2456</t>
  </si>
  <si>
    <t>2EE526EC34E91E1FC5605EB7A1EC410E</t>
  </si>
  <si>
    <t>8235F9327421F8C0ACA841067D4CFDA4</t>
  </si>
  <si>
    <t>D76C4677B3F3BD252A95A3B4BAFC8FF2</t>
  </si>
  <si>
    <t>CC48FB80C5272764264F26B73F41866C</t>
  </si>
  <si>
    <t>E41E4DAAD6065BB722BDF5B2BB3789B4</t>
  </si>
  <si>
    <t>3D493BB70B002A20E6E70BD511AB7CFA</t>
  </si>
  <si>
    <t>B90CEC60340929731E7176608242891B</t>
  </si>
  <si>
    <t>16EC6500089A4A5B7824BEA67F9715C7</t>
  </si>
  <si>
    <t>A82FD713E52B9251B6BCEA3064EFC111</t>
  </si>
  <si>
    <t>11A713E2AEF3E745F85FD2A2FF10773A</t>
  </si>
  <si>
    <t>4C7C936DF4209B6EA64EE411B5C9CA64</t>
  </si>
  <si>
    <t>4B27FC72486E382C78978B2DA0BCA114</t>
  </si>
  <si>
    <t>1F673DE37230825A2FA1A170847EADC2</t>
  </si>
  <si>
    <t>311227D4243B3EA478460B27F6A47EEE</t>
  </si>
  <si>
    <t>626AAE703617AADD04B2848CED87A894</t>
  </si>
  <si>
    <t>1AF8A9F0DCB907F05D158C8FC08D7811</t>
  </si>
  <si>
    <t>66967DDC2A174D96D8CF2DE6B4E957EF</t>
  </si>
  <si>
    <t>DCF6EAF7F9EF103B1C68A09AFFAD32FA</t>
  </si>
  <si>
    <t>8B6000BDB91089202C940CF3FB90B6FE</t>
  </si>
  <si>
    <t>9D307A137BEE5E67A98887DFCE844392</t>
  </si>
  <si>
    <t>6A26DF66FD3A4FD32A2D058AB199A879</t>
  </si>
  <si>
    <t>F95FBEA79556D9F3C89A9722C7860436</t>
  </si>
  <si>
    <t>74C8665ACCBC951B9A104C9D7CD1CA91</t>
  </si>
  <si>
    <t>76BC1157333FBA8227C4F60ECF6E7230</t>
  </si>
  <si>
    <t>DED93402C3814611AA3AA168C8A36DC8</t>
  </si>
  <si>
    <t>63B8C1F0959A8153606A09C4E3994B0C</t>
  </si>
  <si>
    <t>9F3D9A6B7843E0E876ABD3EF90FF7C4A</t>
  </si>
  <si>
    <t>8A1648149912A47DE423859381215F3D</t>
  </si>
  <si>
    <t>E860630D94A113DDF150ABB8309AB32E</t>
  </si>
  <si>
    <t>9CB3FB382D9F1913C783B3685B739111</t>
  </si>
  <si>
    <t>FF79BD32230976EBA9A45F67917DEC7E</t>
  </si>
  <si>
    <t>8287077A18FED6D2695E84E80226F8FB</t>
  </si>
  <si>
    <t>1E36102B78F407B974749721E1430EE2</t>
  </si>
  <si>
    <t>E1488194000F3B92EFE0B36D0DD1530D</t>
  </si>
  <si>
    <t>74EF38758B217EBA1D50E68529622101</t>
  </si>
  <si>
    <t>9C94552D84055B6E96A0089C3D351F46</t>
  </si>
  <si>
    <t>183795E34358E78E9CAA56BD3121FC09</t>
  </si>
  <si>
    <t>99C1A68D373D71553A242AF6111C8647</t>
  </si>
  <si>
    <t>F0208F96C91E7626AB0EFAD7960636B9</t>
  </si>
  <si>
    <t>4ECD1C9240750DF726EBF69271660CE5</t>
  </si>
  <si>
    <t>35118795F35E609C431B19B5FFE84C94</t>
  </si>
  <si>
    <t>F677FEEDDB13E863ECA6A0F8502CFCDE</t>
  </si>
  <si>
    <t>E198320DEB3112864D1C53D8203ABEA2</t>
  </si>
  <si>
    <t>B37548652D1BD510513F97FDA1AD90CE</t>
  </si>
  <si>
    <t>B5480031BAB0EC4359386B31A514C811</t>
  </si>
  <si>
    <t>AFECEDABE9FB9E7493F0FB4514038153</t>
  </si>
  <si>
    <t>CC9A095340BDAEA469A7F0716E89EC83</t>
  </si>
  <si>
    <t>7F1082F226D9F4A4924436C12D0CBCE2</t>
  </si>
  <si>
    <t>D0B9B954CFCAE9B6CF8802F87070E604</t>
  </si>
  <si>
    <t>BFDC92F1D1872DA9FB95FF245BFF17EF</t>
  </si>
  <si>
    <t>675D8A8DDD01314FC419DECB9FD49DE5</t>
  </si>
  <si>
    <t>AE68E4C6903A86697A379CEF2CE18362</t>
  </si>
  <si>
    <t>874B31E9951C69F21730BBFDCD0BDB22</t>
  </si>
  <si>
    <t>74331B74F4503EE837B766E86E056BD1</t>
  </si>
  <si>
    <t>A6AC443951BBEFCC77EEB1486CDE274F</t>
  </si>
  <si>
    <t>003859FC99D5BCE9D42B8C78EB620A3F</t>
  </si>
  <si>
    <t>6F637657BCD22B523D8D642BCC85B3F5</t>
  </si>
  <si>
    <t>D6938DB0CBEF8DE23ECA0ADE89273C3B</t>
  </si>
  <si>
    <t>186E4EEC17B61B7F9028ACCE19904FE6</t>
  </si>
  <si>
    <t>659899FB02D35538628DB83232797F2E</t>
  </si>
  <si>
    <t>6984B3FA69CE72C79E2CA385F192F078</t>
  </si>
  <si>
    <t>5775050691A3F0369D813435580AD2B6</t>
  </si>
  <si>
    <t>0F1E0E4ECDFBE7237D4B9DD4C1A59E22</t>
  </si>
  <si>
    <t>7ACBCCF595B14C2C11E4F7812458F9AC</t>
  </si>
  <si>
    <t>065CE503415D18D2F902C62CC21ED66F</t>
  </si>
  <si>
    <t>65C4367A4196DCC985F123C87ECA69FE</t>
  </si>
  <si>
    <t>36FCFC4CA35C0E4B544ACA981169FFA8</t>
  </si>
  <si>
    <t>1F4F75B6E899D9497C6358A67ED01229</t>
  </si>
  <si>
    <t>2066BB90BA6BFD7EEB10C1BEA82E4BDB</t>
  </si>
  <si>
    <t>FC21DADFCB07D075B48757C8C489EE83</t>
  </si>
  <si>
    <t>501B135026FB250589141AF498FE18F7</t>
  </si>
  <si>
    <t>E80817E477D5A51DB6B65DB1ADBDAFED</t>
  </si>
  <si>
    <t>CFFF17DA775417E6B12DECBEEA0D3BD6</t>
  </si>
  <si>
    <t>5F0F5FDC91D8D9B4F5D8FCC13A0D8088</t>
  </si>
  <si>
    <t>1E4A23966271A20406FF0C304100877B</t>
  </si>
  <si>
    <t>57DD64B6F11A09EEAC384BFA4990B42D</t>
  </si>
  <si>
    <t>3298105DBF4EDB724737B8416C44BA4B</t>
  </si>
  <si>
    <t>8FAFDE9D7063B973BF0A0A829494E89E</t>
  </si>
  <si>
    <t>3633AEF7A8A1EA67BC51265F8CE85AF7</t>
  </si>
  <si>
    <t>CCC882BB394D6281D1BEFF8B2EA09997</t>
  </si>
  <si>
    <t>ED3613D7816130DECEDFE1E031751E34</t>
  </si>
  <si>
    <t>EF61638D121457AF3E60D1A0AD689DDB</t>
  </si>
  <si>
    <t>DD1FA0A079FE42AEFEB2B4B61868FA2A</t>
  </si>
  <si>
    <t>3350EC15A4827D76A033D1111B6AF9AA</t>
  </si>
  <si>
    <t>107F38D43B9ECBE365D8B8AECC7D20AE</t>
  </si>
  <si>
    <t>31DDBD7957D9E34D2167AE4E7FEEE6BF</t>
  </si>
  <si>
    <t>CB7365A517CD30497DC82FF5575B8E7E</t>
  </si>
  <si>
    <t>10C7A8B7C97767EBF88CC26BA2A441DF</t>
  </si>
  <si>
    <t>FF413D543A43C01DBC1AFD105EA65C41</t>
  </si>
  <si>
    <t>2EE526EC34E91E1F499AFB2538FC0939</t>
  </si>
  <si>
    <t>8235F9327421F8C020DDF7D823CD45BE</t>
  </si>
  <si>
    <t>D76C4677B3F3BD254D522BE90528D308</t>
  </si>
  <si>
    <t>CC48FB80C5272764A7C92EAA8A6C77C9</t>
  </si>
  <si>
    <t>E41E4DAAD6065BB724BD8B0BABA5F0B8</t>
  </si>
  <si>
    <t>3D493BB70B002A208A6201208541C641</t>
  </si>
  <si>
    <t>B90CEC603409297387E0A3CB8CCAA832</t>
  </si>
  <si>
    <t>16EC6500089A4A5B2DDC5D41350C24B5</t>
  </si>
  <si>
    <t>06A218929A435D089B1101E0DE4F84D0</t>
  </si>
  <si>
    <t>11A713E2AEF3E745FDC2630D0D7069C0</t>
  </si>
  <si>
    <t>4C7C936DF4209B6E4CAFE06CAA5648C9</t>
  </si>
  <si>
    <t>4B27FC72486E382C4810053B9C168030</t>
  </si>
  <si>
    <t>1F673DE37230825A392E01E9469DDACE</t>
  </si>
  <si>
    <t>311227D4243B3EA4667738DFB998BEDA</t>
  </si>
  <si>
    <t>626AAE703617AADD8C20FED42EECEC2A</t>
  </si>
  <si>
    <t>1AF8A9F0DCB907F0930EB93362EBF83F</t>
  </si>
  <si>
    <t>66967DDC2A174D9602D019A42A3C8A3A</t>
  </si>
  <si>
    <t>0FC4995C0EE7154C0D8E88FE94F60F63</t>
  </si>
  <si>
    <t>8B6000BDB910892003233853078427CF</t>
  </si>
  <si>
    <t>9D307A137BEE5E67DA1806BEF21F67B2</t>
  </si>
  <si>
    <t>926EB788F88DE62C39D0821182656B17</t>
  </si>
  <si>
    <t>F95FBEA79556D9F371C8239DFCADC656</t>
  </si>
  <si>
    <t>74C8665ACCBC951BD60F63971C45D314</t>
  </si>
  <si>
    <t>76BC1157333FBA82B14DC97D72B67C52</t>
  </si>
  <si>
    <t>F1D4A770E1788AE3C95A41CE9E933549</t>
  </si>
  <si>
    <t>63B8C1F0959A8153CEA81AC664D15435</t>
  </si>
  <si>
    <t>9F3D9A6B7843E0E8B1AE2FE86E65DB94</t>
  </si>
  <si>
    <t>4BAA7C6E8CBA5C55F6F3A4CCF5A1ED1F</t>
  </si>
  <si>
    <t>E860630D94A113DD1DF9EB9548892D56</t>
  </si>
  <si>
    <t>9CB3FB382D9F1913F1A237F351769A76</t>
  </si>
  <si>
    <t>096A2225E6E1505C7A8C33F36D0106BC</t>
  </si>
  <si>
    <t>8287077A18FED6D2A690016C7E15B5CD</t>
  </si>
  <si>
    <t>1E36102B78F407B94D6BAF3BD6297448</t>
  </si>
  <si>
    <t>E1488194000F3B9251557663DEE2C6E4</t>
  </si>
  <si>
    <t>74EF38758B217EBADCA11BDD27492B44</t>
  </si>
  <si>
    <t>9C94552D84055B6EC8A052597F9804A0</t>
  </si>
  <si>
    <t>183795E34358E78E2D7B7B5F1F557204</t>
  </si>
  <si>
    <t>99C1A68D373D7155D112FC5BA3770E2B</t>
  </si>
  <si>
    <t>F0208F96C91E7626836078964BC4C25B</t>
  </si>
  <si>
    <t>4ECD1C9240750DF7883D0B472123838C</t>
  </si>
  <si>
    <t>3032EA507F396A251EDED931EE0F89C2</t>
  </si>
  <si>
    <t>F677FEEDDB13E863DDCA0A099CD18F69</t>
  </si>
  <si>
    <t>E198320DEB31128617C95DF8D80C7505</t>
  </si>
  <si>
    <t>B37548652D1BD510590F5F496B61924B</t>
  </si>
  <si>
    <t>B5480031BAB0EC4399F921862FD77AB6</t>
  </si>
  <si>
    <t>AFECEDABE9FB9E747CEA018728C018A1</t>
  </si>
  <si>
    <t>CC9A095340BDAEA4CB25982921B128F8</t>
  </si>
  <si>
    <t>7F1082F226D9F4A4BE32DC61ADA38FD0</t>
  </si>
  <si>
    <t>D0B9B954CFCAE9B6FB55FABE9F0497E6</t>
  </si>
  <si>
    <t>BFDC92F1D1872DA90E1AFA0AA2587908</t>
  </si>
  <si>
    <t>B00F28DB61147A6A4EFEBC4C4E53B3BD</t>
  </si>
  <si>
    <t>AE68E4C6903A86691F6ECCDB3899EC28</t>
  </si>
  <si>
    <t>874B31E9951C69F2945DD19BAB42D76A</t>
  </si>
  <si>
    <t>74331B74F4503EE8F5FB128EF8A4896F</t>
  </si>
  <si>
    <t>A6AC443951BBEFCC22329D53D0FDBEB3</t>
  </si>
  <si>
    <t>003859FC99D5BCE9958A1803644408D5</t>
  </si>
  <si>
    <t>6F637657BCD22B521A7211C3A2F80E33</t>
  </si>
  <si>
    <t>D6938DB0CBEF8DE26DFFA6D29FB8BD17</t>
  </si>
  <si>
    <t>186E4EEC17B61B7FB2AC0E2CE38FA5D7</t>
  </si>
  <si>
    <t>659899FB02D35538BA24DF29CA93B88F</t>
  </si>
  <si>
    <t>B0C728D84D700DAC38BBFBF3E5DEEFA8</t>
  </si>
  <si>
    <t>5775050691A3F0361A75ACAAE40FE668</t>
  </si>
  <si>
    <t>0F1E0E4ECDFBE723455D0EB6EA5855B9</t>
  </si>
  <si>
    <t>7ACBCCF595B14C2CE4AE586798DBA61C</t>
  </si>
  <si>
    <t>065CE503415D18D2F677BD7F7D9764CC</t>
  </si>
  <si>
    <t>65C4367A4196DCC9382537D803299A31</t>
  </si>
  <si>
    <t>36FCFC4CA35C0E4B05755618377F2107</t>
  </si>
  <si>
    <t>1F4F75B6E899D949E032BC64CB5C7BE3</t>
  </si>
  <si>
    <t>2066BB90BA6BFD7E37FE1F9658A29327</t>
  </si>
  <si>
    <t>FC21DADFCB07D07586E47AE278A996E3</t>
  </si>
  <si>
    <t>FB80B5489A6C18C6FB537A06EA2D6EEF</t>
  </si>
  <si>
    <t>E80817E477D5A51DD66C9A367B386268</t>
  </si>
  <si>
    <t>CFFF17DA775417E6F9F46545D1C7516E</t>
  </si>
  <si>
    <t>5F0F5FDC91D8D9B4C46C3E79771D5335</t>
  </si>
  <si>
    <t>1E4A23966271A204BEF3BA19212198B8</t>
  </si>
  <si>
    <t>57DD64B6F11A09EE52318EAA4B641DC3</t>
  </si>
  <si>
    <t>3298105DBF4EDB7209233B9EE9456E06</t>
  </si>
  <si>
    <t>8FAFDE9D7063B973FDD78D61F4C362FA</t>
  </si>
  <si>
    <t>3633AEF7A8A1EA673939093A8676BDAC</t>
  </si>
  <si>
    <t>CCC882BB394D6281E2A35BCC74F26DBE</t>
  </si>
  <si>
    <t>002FB6BF9183BE6DC6F333B12C9940AF</t>
  </si>
  <si>
    <t>EF61638D121457AF878D17B51F8A7CB9</t>
  </si>
  <si>
    <t>DD1FA0A079FE42AE2DA5898764641222</t>
  </si>
  <si>
    <t>3350EC15A4827D763C459E7B305D8FB8</t>
  </si>
  <si>
    <t>107F38D43B9ECBE33C935B422ADD1865</t>
  </si>
  <si>
    <t>31DDBD7957D9E34DA8C91B2B365094D9</t>
  </si>
  <si>
    <t>CB7365A517CD30497006D63C6CD51E3F</t>
  </si>
  <si>
    <t>10C7A8B7C97767EB4644876E928CCD3A</t>
  </si>
  <si>
    <t>FF413D543A43C01D0CDA61AD8D10C2AB</t>
  </si>
  <si>
    <t>2EE526EC34E91E1F8B397735132A2F36</t>
  </si>
  <si>
    <t>7C17AB773BA627E5E229F9F0643F42B8</t>
  </si>
  <si>
    <t>D76C4677B3F3BD25C27F6D917029576A</t>
  </si>
  <si>
    <t>CC48FB80C5272764B5E5A3F0D8428646</t>
  </si>
  <si>
    <t>0BC05DF5E34B163886FCF896DE552C8F</t>
  </si>
  <si>
    <t>3D493BB70B002A20CC917F2233A8709B</t>
  </si>
  <si>
    <t>B90CEC6034092973827D209009441904</t>
  </si>
  <si>
    <t>06A218929A435D0802ECA623DC22A956</t>
  </si>
  <si>
    <t>A82FD713E52B92510E56AE9A7D34ECD3</t>
  </si>
  <si>
    <t>11A713E2AEF3E74576DA9334F0B21E18</t>
  </si>
  <si>
    <t>4C7C936DF4209B6E7A434CF905EA6BF9</t>
  </si>
  <si>
    <t>9D4588F3169E55FDC55C208380F9D98F</t>
  </si>
  <si>
    <t>1F673DE37230825A3488AA485A8C8527</t>
  </si>
  <si>
    <t>311227D4243B3EA4161838A5D11093AA</t>
  </si>
  <si>
    <t>626AAE703617AADDF6412C42F3155172</t>
  </si>
  <si>
    <t>1AF8A9F0DCB907F0BCB942F09CA18D60</t>
  </si>
  <si>
    <t>66967DDC2A174D9649E3FF1DFF3100FF</t>
  </si>
  <si>
    <t>0FC4995C0EE7154C4B1B1BDF57F95DF1</t>
  </si>
  <si>
    <t>8B6000BDB91089207A60E2E7FC4D9340</t>
  </si>
  <si>
    <t>9D307A137BEE5E67ADFA8A6F1B18BD5D</t>
  </si>
  <si>
    <t>6A26DF66FD3A4FD3803CEE68DC5587EA</t>
  </si>
  <si>
    <t>F95FBEA79556D9F33BA8882DCF50F505</t>
  </si>
  <si>
    <t>74C8665ACCBC951BB6C1DC90A5F78C7B</t>
  </si>
  <si>
    <t>76BC1157333FBA820266A6BD98DA8F6A</t>
  </si>
  <si>
    <t>F1D4A770E1788AE3C04B1E4CCB78ED4A</t>
  </si>
  <si>
    <t>63B8C1F0959A81536AD9AA89ED0B13B9</t>
  </si>
  <si>
    <t>9F3D9A6B7843E0E8AE1393655BE6A840</t>
  </si>
  <si>
    <t>4BAA7C6E8CBA5C55613528F689CA9FB1</t>
  </si>
  <si>
    <t>E860630D94A113DDA81FC8968F6A7BC6</t>
  </si>
  <si>
    <t>9CB3FB382D9F19134022EF4AFE2E21EB</t>
  </si>
  <si>
    <t>FF79BD32230976EB709C0483539C23A4</t>
  </si>
  <si>
    <t>8287077A18FED6D29CED8AEE31B6A1D9</t>
  </si>
  <si>
    <t>1E36102B78F407B9B793729B4B1EECD2</t>
  </si>
  <si>
    <t>A0B8293F09AEB952F3EC3B0D9A81B545</t>
  </si>
  <si>
    <t>74EF38758B217EBA395427717D448113</t>
  </si>
  <si>
    <t>9C94552D84055B6EE9417699BC8E400D</t>
  </si>
  <si>
    <t>7C61573DEE32C2D5A4412FF1888C4D57</t>
  </si>
  <si>
    <t>99C1A68D373D715521E3277F22958D76</t>
  </si>
  <si>
    <t>F0208F96C91E7626A3082BD3E8C4C79B</t>
  </si>
  <si>
    <t>4ECD1C9240750DF7E56D1A57B8A8CD71</t>
  </si>
  <si>
    <t>35118795F35E609CDBCF7CF11B5D89A2</t>
  </si>
  <si>
    <t>8371.7</t>
  </si>
  <si>
    <t>F677FEEDDB13E8639FF740472754C8E6</t>
  </si>
  <si>
    <t>E198320DEB31128678344DCAD140F5D8</t>
  </si>
  <si>
    <t>D40618E5550444139A599C5252A1D29D</t>
  </si>
  <si>
    <t>B5480031BAB0EC4386F9CEA18012D40C</t>
  </si>
  <si>
    <t>AFECEDABE9FB9E74B3C34A81CF15728C</t>
  </si>
  <si>
    <t>0C7D133955E92213B9F9377A0679B2CF</t>
  </si>
  <si>
    <t>7F1082F226D9F4A43052A5E8B770AD03</t>
  </si>
  <si>
    <t>D0B9B954CFCAE9B6E5E478DCA09E631C</t>
  </si>
  <si>
    <t>BFDC92F1D1872DA9EB65CCF61B112AE5</t>
  </si>
  <si>
    <t>675D8A8DDD01314F2B623EE4382A735D</t>
  </si>
  <si>
    <t>AE68E4C6903A8669FBE3E3F41EBF5FD0</t>
  </si>
  <si>
    <t>874B31E9951C69F2B3862935F6AF9D28</t>
  </si>
  <si>
    <t>562FD5F3C3F23D6EEC35B020D9877F6F</t>
  </si>
  <si>
    <t>A6AC443951BBEFCC5A3330E129AEF491</t>
  </si>
  <si>
    <t>003859FC99D5BCE9A00003FE47594E01</t>
  </si>
  <si>
    <t>6F637657BCD22B52D7537661F4A53895</t>
  </si>
  <si>
    <t>D6938DB0CBEF8DE2DD6D90E34BDD96A4</t>
  </si>
  <si>
    <t>186E4EEC17B61B7FC4FA223D4181E1A8</t>
  </si>
  <si>
    <t>659899FB02D3553827BD24BF8C89BC1D</t>
  </si>
  <si>
    <t>B0C728D84D700DAC607D0802F1557564</t>
  </si>
  <si>
    <t>5775050691A3F0365CC7D59EEFF06D3F</t>
  </si>
  <si>
    <t>0F1E0E4ECDFBE723CDA84ACD30AC382D</t>
  </si>
  <si>
    <t>9C193D514CBECDA33BD6519B132206BC</t>
  </si>
  <si>
    <t>065CE503415D18D216D6E6EA89E9C4F5</t>
  </si>
  <si>
    <t>65C4367A4196DCC9076B72A2C4B3F533</t>
  </si>
  <si>
    <t>36FCFC4CA35C0E4B8BD937CB40D922E4</t>
  </si>
  <si>
    <t>1F4F75B6E899D949F596E9DDB507ED19</t>
  </si>
  <si>
    <t>2066BB90BA6BFD7E68CCC1D86DC2FFD1</t>
  </si>
  <si>
    <t>FC21DADFCB07D075ED7CBF30014BE139</t>
  </si>
  <si>
    <t>FB80B5489A6C18C6C648A2B65E1675F3</t>
  </si>
  <si>
    <t>E80817E477D5A51DCB19C26CCCDF5B85</t>
  </si>
  <si>
    <t>CFFF17DA775417E6D91F80397C01F857</t>
  </si>
  <si>
    <t>2E80C34CCD90B93E4AAA69A6437296B6</t>
  </si>
  <si>
    <t>1E4A23966271A2049BF08635F035471F</t>
  </si>
  <si>
    <t>57DD64B6F11A09EEAED55DE788A91024</t>
  </si>
  <si>
    <t>3298105DBF4EDB72AE20E56B7991F64E</t>
  </si>
  <si>
    <t>8FAFDE9D7063B9739101009667453A6F</t>
  </si>
  <si>
    <t>3633AEF7A8A1EA67C5AC02ED015AA400</t>
  </si>
  <si>
    <t>CCC882BB394D6281B0909759CAEEE4DB</t>
  </si>
  <si>
    <t>002FB6BF9183BE6DD04DD75726180F34</t>
  </si>
  <si>
    <t>EF61638D121457AF64B12A95A96156FD</t>
  </si>
  <si>
    <t>DD1FA0A079FE42AEFE1E6942B283D52F</t>
  </si>
  <si>
    <t>EA4C493E17B06933E9A1D4EDD79DADFB</t>
  </si>
  <si>
    <t>107F38D43B9ECBE3AB48E1BF563D535E</t>
  </si>
  <si>
    <t>31DDBD7957D9E34D7CCE5D2B3F225451</t>
  </si>
  <si>
    <t>8B960BFBEBFA77F6CE8BDEE080E42048</t>
  </si>
  <si>
    <t>10C7A8B7C97767EBFBD35D73D066BD61</t>
  </si>
  <si>
    <t>FF413D543A43C01D262E3A7DA539F1DF</t>
  </si>
  <si>
    <t>2EE526EC34E91E1FEF81F8897251DAB1</t>
  </si>
  <si>
    <t>7C17AB773BA627E5FE31494360118F81</t>
  </si>
  <si>
    <t>D76C4677B3F3BD2520494C9BC63CBB44</t>
  </si>
  <si>
    <t>CC48FB80C5272764C594CCAC90644B8A</t>
  </si>
  <si>
    <t>6608.33</t>
  </si>
  <si>
    <t>0BC05DF5E34B1638314438332D33F950</t>
  </si>
  <si>
    <t>3D493BB70B002A20D94A3AF66CA3E572</t>
  </si>
  <si>
    <t>B90CEC60340929731F6AF2BD83FEEF04</t>
  </si>
  <si>
    <t>16EC6500089A4A5B369E036F63D6CF01</t>
  </si>
  <si>
    <t>A82FD713E52B92511B3120244FA020CC</t>
  </si>
  <si>
    <t>11A713E2AEF3E74551C610D70AD6B7E4</t>
  </si>
  <si>
    <t>4C7C936DF4209B6ED7F30FCE6A56A4D5</t>
  </si>
  <si>
    <t>9D4588F3169E55FD14BB0E52E883B203</t>
  </si>
  <si>
    <t>1F673DE37230825A1581D01966B9B13B</t>
  </si>
  <si>
    <t>311227D4243B3EA4C74CE95C15547043</t>
  </si>
  <si>
    <t>626AAE703617AADD55C62BA6561BE4BF</t>
  </si>
  <si>
    <t>1AF8A9F0DCB907F0840FD6312C9F35EC</t>
  </si>
  <si>
    <t>DCF6EAF7F9EF103B870B78984EC170B3</t>
  </si>
  <si>
    <t>0FC4995C0EE7154C8403EA0408283E67</t>
  </si>
  <si>
    <t>8B6000BDB9108920FA2C4E6CFFF7F1AC</t>
  </si>
  <si>
    <t>9D307A137BEE5E679311913C510605C7</t>
  </si>
  <si>
    <t>926EB788F88DE62C43B0E91CF9B5688D</t>
  </si>
  <si>
    <t>F95FBEA79556D9F3EF580F06B47DD2BC</t>
  </si>
  <si>
    <t>74C8665ACCBC951B151C8517E59F5B78</t>
  </si>
  <si>
    <t>DED93402C3814611652F24E714FEDB3C</t>
  </si>
  <si>
    <t>F1D4A770E1788AE32FE8ED8DE128CDF8</t>
  </si>
  <si>
    <t>63B8C1F0959A81531B9B43A04893E9E8</t>
  </si>
  <si>
    <t>8A1648149912A47D5658A172ECCB4441</t>
  </si>
  <si>
    <t>4BAA7C6E8CBA5C55A8DF9B016F20016B</t>
  </si>
  <si>
    <t>E860630D94A113DD6986B8BF5565EDC0</t>
  </si>
  <si>
    <t>9CB3FB382D9F19139D2145767D159CCC</t>
  </si>
  <si>
    <t>FF79BD32230976EB0AFBB8C318E28AB4</t>
  </si>
  <si>
    <t>8287077A18FED6D2B0CE1CD8B1242994</t>
  </si>
  <si>
    <t>1E36102B78F407B938C65E5A41F1F55F</t>
  </si>
  <si>
    <t>A0B8293F09AEB952EDFFC69264C34A50</t>
  </si>
  <si>
    <t>74EF38758B217EBAE2110CEE1AA3B3F1</t>
  </si>
  <si>
    <t>9C94552D84055B6E231D3FE3237C9D49</t>
  </si>
  <si>
    <t>183795E34358E78EA2BBE7F03610773F</t>
  </si>
  <si>
    <t>99C1A68D373D71550B9B2FE2AC24F92F</t>
  </si>
  <si>
    <t>F0208F96C91E76266ABF50C1750A9E99</t>
  </si>
  <si>
    <t>4ECD1C9240750DF792AE0909AA87717E</t>
  </si>
  <si>
    <t>35118795F35E609C3F63F2D1EC192D01</t>
  </si>
  <si>
    <t>3348.68</t>
  </si>
  <si>
    <t>F677FEEDDB13E8630BACB4A8546CF76C</t>
  </si>
  <si>
    <t>E198320DEB311286DA3C05D41D776DC4</t>
  </si>
  <si>
    <t>D40618E555044413FCD9FFA79B7C54CB</t>
  </si>
  <si>
    <t>B5480031BAB0EC434243A74702E4197F</t>
  </si>
  <si>
    <t>AFECEDABE9FB9E740746F10251F203BA</t>
  </si>
  <si>
    <t>CC9A095340BDAEA4491DE44673B6048F</t>
  </si>
  <si>
    <t>7F1082F226D9F4A4F6281141DD0A183C</t>
  </si>
  <si>
    <t>D0B9B954CFCAE9B6290706621AAC18B0</t>
  </si>
  <si>
    <t>BFDC92F1D1872DA90AE136F3386F67AB</t>
  </si>
  <si>
    <t>675D8A8DDD01314F1A43F2D620514F53</t>
  </si>
  <si>
    <t>AE68E4C6903A86692DF42732B0B0B452</t>
  </si>
  <si>
    <t>874B31E9951C69F2BD20A6DDC2293573</t>
  </si>
  <si>
    <t>562FD5F3C3F23D6EE0C12954E9ED8123</t>
  </si>
  <si>
    <t>A6AC443951BBEFCC3E6D8B33FF20C6B2</t>
  </si>
  <si>
    <t>003859FC99D5BCE9D8DF52E8E22576C7</t>
  </si>
  <si>
    <t>2A510AACB0D918D9B0B74EA17F78813B</t>
  </si>
  <si>
    <t>D6938DB0CBEF8DE2280F4D9DC3E8053D</t>
  </si>
  <si>
    <t>186E4EEC17B61B7F048B0EB5C1A38D55</t>
  </si>
  <si>
    <t>659899FB02D35538808DCAD263212AE5</t>
  </si>
  <si>
    <t>B0C728D84D700DACBEE05E5F74FE1F8E</t>
  </si>
  <si>
    <t>5775050691A3F036BB60746B23E1ED90</t>
  </si>
  <si>
    <t>0F1E0E4ECDFBE723A1BC779FD670D440</t>
  </si>
  <si>
    <t>9C193D514CBECDA391E12D103D83D4DA</t>
  </si>
  <si>
    <t>065CE503415D18D2FABE9AC48953936A</t>
  </si>
  <si>
    <t>65C4367A4196DCC9FA598719CAB6D858</t>
  </si>
  <si>
    <t>A10853301AD0D9B08CCE0D3B20FDC3FF</t>
  </si>
  <si>
    <t>1F4F75B6E899D94988FE09B1CD541A35</t>
  </si>
  <si>
    <t>2066BB90BA6BFD7EB44CCE1EB44FE595</t>
  </si>
  <si>
    <t>FC21DADFCB07D075A007D964CC83DD60</t>
  </si>
  <si>
    <t>FB80B5489A6C18C65E10F4B4D3C569CD</t>
  </si>
  <si>
    <t>E80817E477D5A51D6948529A3E901DA4</t>
  </si>
  <si>
    <t>CFFF17DA775417E65286811D1010C5FB</t>
  </si>
  <si>
    <t>2E80C34CCD90B93E137D3FC7489C7E38</t>
  </si>
  <si>
    <t>1E4A23966271A204E1DB673C237A8F29</t>
  </si>
  <si>
    <t>57DD64B6F11A09EE4F2FBCCB0EC2977E</t>
  </si>
  <si>
    <t>28EAA01B822E51FA788716C84D19AAE9</t>
  </si>
  <si>
    <t>8FAFDE9D7063B9731089DC4F7ECFD298</t>
  </si>
  <si>
    <t>3633AEF7A8A1EA67C90A8F8C177859B5</t>
  </si>
  <si>
    <t>CCC882BB394D6281DC93D068F6D140E8</t>
  </si>
  <si>
    <t>002FB6BF9183BE6D89C8695341E903E1</t>
  </si>
  <si>
    <t>EF61638D121457AF2F85829C0453A216</t>
  </si>
  <si>
    <t>DD1FA0A079FE42AEA76624AAE76CD3A9</t>
  </si>
  <si>
    <t>EA4C493E17B069338E903748F5C8F0A3</t>
  </si>
  <si>
    <t>107F38D43B9ECBE34F7FFA3A883E9031</t>
  </si>
  <si>
    <t>31DDBD7957D9E34D234D50A82E980D2F</t>
  </si>
  <si>
    <t>CB7365A517CD30491C4ABF80AB3EE682</t>
  </si>
  <si>
    <t>10C7A8B7C97767EB899860311549BA93</t>
  </si>
  <si>
    <t>FF413D543A43C01DCA06418EDB2ED0AB</t>
  </si>
  <si>
    <t>2EE526EC34E91E1FBE3BF66AD9C1DB84</t>
  </si>
  <si>
    <t>7C17AB773BA627E55895B59CE0D55939</t>
  </si>
  <si>
    <t>D76C4677B3F3BD25CDD83221DDAC3531</t>
  </si>
  <si>
    <t>CC48FB80C52727643FA254433E97D4E1</t>
  </si>
  <si>
    <t>2643.33</t>
  </si>
  <si>
    <t>E41E4DAAD6065BB7F388C880ACBBA6ED</t>
  </si>
  <si>
    <t>3D493BB70B002A204307AB13048672F8</t>
  </si>
  <si>
    <t>B90CEC603409297384CF51AAB945CADB</t>
  </si>
  <si>
    <t>16EC6500089A4A5B09D9C8600717A504</t>
  </si>
  <si>
    <t>A82FD713E52B9251951ED1B803270CCA</t>
  </si>
  <si>
    <t>11A713E2AEF3E74574A13E41728FFEC1</t>
  </si>
  <si>
    <t>4C7C936DF4209B6E28D267D0143664F9</t>
  </si>
  <si>
    <t>9D4588F3169E55FDF87F134E85C68EB9</t>
  </si>
  <si>
    <t>1F673DE37230825A48991EE0E8122376</t>
  </si>
  <si>
    <t>311227D4243B3EA4F7B38F0A69A4626B</t>
  </si>
  <si>
    <t>626AAE703617AADDE886DB4E2B1B1567</t>
  </si>
  <si>
    <t>1AF8A9F0DCB907F0ECD30BCC2897DE22</t>
  </si>
  <si>
    <t>66967DDC2A174D96710AC1751EC5E0ED</t>
  </si>
  <si>
    <t>0FC4995C0EE7154C6AB1F30710B9E6F4</t>
  </si>
  <si>
    <t>8B6000BDB91089204A7FB7C8D51E42A0</t>
  </si>
  <si>
    <t>9D307A137BEE5E67417A4B8FC7C975F0</t>
  </si>
  <si>
    <t>926EB788F88DE62C5064C6BF413C0089</t>
  </si>
  <si>
    <t>F95FBEA79556D9F3997AE3E953537331</t>
  </si>
  <si>
    <t>74C8665ACCBC951BD6A40815578CBE6F</t>
  </si>
  <si>
    <t>DED93402C38146114244822040D67050</t>
  </si>
  <si>
    <t>F1D4A770E1788AE33DBC36B3D69C84BC</t>
  </si>
  <si>
    <t>63B8C1F0959A815302B2DE34BF237BEC</t>
  </si>
  <si>
    <t>9F3D9A6B7843E0E8B7455AFE6F4C2129</t>
  </si>
  <si>
    <t>4BAA7C6E8CBA5C55734A5B56DB19996A</t>
  </si>
  <si>
    <t>E860630D94A113DDC194FA9710D64D8C</t>
  </si>
  <si>
    <t>096A2225E6E1505C4D36DBEA6B121D82</t>
  </si>
  <si>
    <t>FF79BD32230976EB47A3BFE0B7A19535</t>
  </si>
  <si>
    <t>8287077A18FED6D2353229FFB21F7F15</t>
  </si>
  <si>
    <t>E1488194000F3B9266B100F35DF66AEE</t>
  </si>
  <si>
    <t>A0B8293F09AEB9520DA7546D7D452AF2</t>
  </si>
  <si>
    <t>74EF38758B217EBA0DAA3F98B9205E81</t>
  </si>
  <si>
    <t>9C94552D84055B6E7B86DF4B4C19259B</t>
  </si>
  <si>
    <t>7C61573DEE32C2D52852DC1C630A83E0</t>
  </si>
  <si>
    <t>99C1A68D373D7155ABCCD1ECB50F2AEF</t>
  </si>
  <si>
    <t>F0208F96C91E7626A56AE30CB2B6F466</t>
  </si>
  <si>
    <t>3032EA507F396A258A8DC0A66BFF1134</t>
  </si>
  <si>
    <t>35118795F35E609CDFF95204234DE296</t>
  </si>
  <si>
    <t>F677FEEDDB13E863462A37F0B051B216</t>
  </si>
  <si>
    <t>B37548652D1BD51056D57D1C11E071DA</t>
  </si>
  <si>
    <t>D40618E555044413172628A2884560F4</t>
  </si>
  <si>
    <t>B5480031BAB0EC43DC650588F249EA15</t>
  </si>
  <si>
    <t>AFECEDABE9FB9E7475C4E6584F4257F0</t>
  </si>
  <si>
    <t>0C7D133955E92213638919427B9B488E</t>
  </si>
  <si>
    <t>7F1082F226D9F4A442308C1E49E0FED4</t>
  </si>
  <si>
    <t>D0B9B954CFCAE9B63EEE9A1A9B50DB22</t>
  </si>
  <si>
    <t>B00F28DB61147A6AF4159E740E9D6D9E</t>
  </si>
  <si>
    <t>675D8A8DDD01314F909886D4CB66259F</t>
  </si>
  <si>
    <t>AE68E4C6903A8669140F00FC78A5D6EA</t>
  </si>
  <si>
    <t>74331B74F4503EE8E84D75EF7CC0F039</t>
  </si>
  <si>
    <t>562FD5F3C3F23D6E9D8997A4F7055F73</t>
  </si>
  <si>
    <t>A6AC443951BBEFCC960D2B94C4FC0278</t>
  </si>
  <si>
    <t>003859FC99D5BCE925B4FB9FE468BF66</t>
  </si>
  <si>
    <t>2A510AACB0D918D950768C691E0D9F98</t>
  </si>
  <si>
    <t>D6938DB0CBEF8DE2883BF05D7FA3B92C</t>
  </si>
  <si>
    <t>186E4EEC17B61B7F7A40C0CA62823561</t>
  </si>
  <si>
    <t>6984B3FA69CE72C783EC1B9623745625</t>
  </si>
  <si>
    <t>B0C728D84D700DAC0F2DBBC624441A28</t>
  </si>
  <si>
    <t>5775050691A3F036F2D8E43862CAB3F6</t>
  </si>
  <si>
    <t>0F1E0E4ECDFBE723E6567337AB9B449D</t>
  </si>
  <si>
    <t>9C193D514CBECDA305E6AE74EE6F2865</t>
  </si>
  <si>
    <t>065CE503415D18D22AE8793476AFD292</t>
  </si>
  <si>
    <t>65C4367A4196DCC9DE14101BD2A2F680</t>
  </si>
  <si>
    <t>A10853301AD0D9B07B9651218C245843</t>
  </si>
  <si>
    <t>1F4F75B6E899D94945FE03FC846331D9</t>
  </si>
  <si>
    <t>2066BB90BA6BFD7E6A29680D67F6143F</t>
  </si>
  <si>
    <t>501B135026FB25053C86714CFBB7618A</t>
  </si>
  <si>
    <t>FB80B5489A6C18C6158CA0B7AB82CB7E</t>
  </si>
  <si>
    <t>E80817E477D5A51DF2B856B6135EFD59</t>
  </si>
  <si>
    <t>CFFF17DA775417E61F8674763F2C2F39</t>
  </si>
  <si>
    <t>2E80C34CCD90B93E879136584418A3D7</t>
  </si>
  <si>
    <t>1E4A23966271A204F8B1A958144B8E90</t>
  </si>
  <si>
    <t>57DD64B6F11A09EE9687C3387C389430</t>
  </si>
  <si>
    <t>28EAA01B822E51FA11926CF8D2EA45BE</t>
  </si>
  <si>
    <t>8FAFDE9D7063B97399181822077BDEC3</t>
  </si>
  <si>
    <t>3633AEF7A8A1EA67F15DEB01CC63C4AF</t>
  </si>
  <si>
    <t>ED3613D7816130DE941E91380C21F385</t>
  </si>
  <si>
    <t>002FB6BF9183BE6DD7409F17FE28AB87</t>
  </si>
  <si>
    <t>EF61638D121457AF0A0449917B0B8202</t>
  </si>
  <si>
    <t>DD1FA0A079FE42AEEA67A1A8E28B6623</t>
  </si>
  <si>
    <t>EA4C493E17B069335CAB484E4BF86C13</t>
  </si>
  <si>
    <t>107F38D43B9ECBE353C9E6B8C80DD927</t>
  </si>
  <si>
    <t>31DDBD7957D9E34DAFE6548283318F3C</t>
  </si>
  <si>
    <t>8B960BFBEBFA77F647FC97E130721CEA</t>
  </si>
  <si>
    <t>10C7A8B7C97767EBB7CDC771A5EFFA5A</t>
  </si>
  <si>
    <t>FF413D543A43C01D4F366AC2B2AFC1EA</t>
  </si>
  <si>
    <t>8235F9327421F8C00E510B4B21CC8A98</t>
  </si>
  <si>
    <t>7C17AB773BA627E5CDAEF1881B962C5E</t>
  </si>
  <si>
    <t>D76C4677B3F3BD25578A4CCF70276487</t>
  </si>
  <si>
    <t>CC48FB80C5272764FCFCD6E730E24FFE</t>
  </si>
  <si>
    <t>0BC05DF5E34B163867AB7779FB43866C</t>
  </si>
  <si>
    <t>3D493BB70B002A20F1148A766671D88A</t>
  </si>
  <si>
    <t>B90CEC6034092973CF5E6DB6226D3BF4</t>
  </si>
  <si>
    <t>06A218929A435D088B8497486EFF7890</t>
  </si>
  <si>
    <t>A82FD713E52B9251B9CCE549AF384995</t>
  </si>
  <si>
    <t>11A713E2AEF3E7455FB444E4F3E09135</t>
  </si>
  <si>
    <t>4B27FC72486E382C9DBA23AA3A7753C1</t>
  </si>
  <si>
    <t>9D4588F3169E55FD40AB084874EDE6D8</t>
  </si>
  <si>
    <t>1F673DE37230825AF9737A6B9EF36F8C</t>
  </si>
  <si>
    <t>311227D4243B3EA42E35CC8B25DB2D88</t>
  </si>
  <si>
    <t>626AAE703617AADD25CDCE2336CC49BD</t>
  </si>
  <si>
    <t>1AF8A9F0DCB907F08DA89814ABAFB789</t>
  </si>
  <si>
    <t>DCF6EAF7F9EF103BB5F69991704E46ED</t>
  </si>
  <si>
    <t>0FC4995C0EE7154C573A7DD2DA096F7B</t>
  </si>
  <si>
    <t>8B6000BDB91089207181819F9C7A5506</t>
  </si>
  <si>
    <t>6A26DF66FD3A4FD34E431661A620B7B1</t>
  </si>
  <si>
    <t>926EB788F88DE62CD9247C0DD8A57428</t>
  </si>
  <si>
    <t>F95FBEA79556D9F392A1DF2BD5F8C6D4</t>
  </si>
  <si>
    <t>76BC1157333FBA82A3328C11F036F153</t>
  </si>
  <si>
    <t>DED93402C381461184346711261082D8</t>
  </si>
  <si>
    <t>F1D4A770E1788AE3CC436CBCAE29720B</t>
  </si>
  <si>
    <t>63B8C1F0959A815385615B75D53A6F2A</t>
  </si>
  <si>
    <t>8A1648149912A47D40B790576B0883E7</t>
  </si>
  <si>
    <t>4BAA7C6E8CBA5C55143E9B918AC2EE6C</t>
  </si>
  <si>
    <t>E860630D94A113DDFD25779C8A896A2F</t>
  </si>
  <si>
    <t>096A2225E6E1505C08ECCADD45409199</t>
  </si>
  <si>
    <t>FF79BD32230976EB6B33A4CFB6C35181</t>
  </si>
  <si>
    <t>8287077A18FED6D2369D064B4B733479</t>
  </si>
  <si>
    <t>1E36102B78F407B9AA49B9DF1C964197</t>
  </si>
  <si>
    <t>A0B8293F09AEB9526B17613C35827921</t>
  </si>
  <si>
    <t>74EF38758B217EBAFF144E932D54FA0F</t>
  </si>
  <si>
    <t>9C94552D84055B6EE38D29189AABBD3B</t>
  </si>
  <si>
    <t>7C61573DEE32C2D5407DD691E428CDB4</t>
  </si>
  <si>
    <t>99C1A68D373D71552C08D52447D6BF05</t>
  </si>
  <si>
    <t>F0208F96C91E7626B266C0499B1B5EF1</t>
  </si>
  <si>
    <t>3032EA507F396A251AD0297A9DC7F9CD</t>
  </si>
  <si>
    <t>35118795F35E609C351F7B058A633E75</t>
  </si>
  <si>
    <t>F677FEEDDB13E863A43F7CD9B923BC7E</t>
  </si>
  <si>
    <t>E198320DEB3112866906C193A5A410BF</t>
  </si>
  <si>
    <t>D40618E5550444139F3967BAF3650156</t>
  </si>
  <si>
    <t>B5480031BAB0EC432F19A7366917F6F2</t>
  </si>
  <si>
    <t>AFECEDABE9FB9E74824CA1591291713D</t>
  </si>
  <si>
    <t>0C7D133955E92213DFB54161A1F50317</t>
  </si>
  <si>
    <t>7F1082F226D9F4A4C822A1AB5F1F82FE</t>
  </si>
  <si>
    <t>D0B9B954CFCAE9B68F072847EA1A46AE</t>
  </si>
  <si>
    <t>B00F28DB61147A6A59BCB3A493F2E1C5</t>
  </si>
  <si>
    <t>675D8A8DDD01314F4CD9FAF73D3BB200</t>
  </si>
  <si>
    <t>AE68E4C6903A86694BBC68E210698293</t>
  </si>
  <si>
    <t>874B31E9951C69F2F734E5F88356693C</t>
  </si>
  <si>
    <t>562FD5F3C3F23D6E65062F86032F5AAF</t>
  </si>
  <si>
    <t>A6AC443951BBEFCC6585FEAA765D7789</t>
  </si>
  <si>
    <t>003859FC99D5BCE93F1F6D0080F15C14</t>
  </si>
  <si>
    <t>2A510AACB0D918D9142CDF89E0E540D4</t>
  </si>
  <si>
    <t>D6938DB0CBEF8DE21594A4D12734C43B</t>
  </si>
  <si>
    <t>186E4EEC17B61B7F34081A0B5C10279C</t>
  </si>
  <si>
    <t>6984B3FA69CE72C72AE817AB5003F6A4</t>
  </si>
  <si>
    <t>B0C728D84D700DACE8B13DBDF847E2BE</t>
  </si>
  <si>
    <t>5775050691A3F036C5CF3EA1EDBFA5B1</t>
  </si>
  <si>
    <t>7ACBCCF595B14C2CCBA7032C62437C26</t>
  </si>
  <si>
    <t>9C193D514CBECDA31294AD6D5A10C0F7</t>
  </si>
  <si>
    <t>065CE503415D18D209AEF5CA17A3E036</t>
  </si>
  <si>
    <t>65C4367A4196DCC9BD86B80CA0AE7892</t>
  </si>
  <si>
    <t>A10853301AD0D9B0A0EAF71DCBE6C6AB</t>
  </si>
  <si>
    <t>1F4F75B6E899D9496E3711EBB0557C52</t>
  </si>
  <si>
    <t>2066BB90BA6BFD7E7B3AB8C3CCB73044</t>
  </si>
  <si>
    <t>501B135026FB250566408404E5BFB71F</t>
  </si>
  <si>
    <t>FB80B5489A6C18C6B24A0B89BDD7F9B2</t>
  </si>
  <si>
    <t>E80817E477D5A51D4979694725EF0BEF</t>
  </si>
  <si>
    <t>5F0F5FDC91D8D9B4CE785A4B5DFBD25B</t>
  </si>
  <si>
    <t>2E80C34CCD90B93E76C395549E190AAD</t>
  </si>
  <si>
    <t>1E4A23966271A2045CDCA9672AB51090</t>
  </si>
  <si>
    <t>57DD64B6F11A09EE0F84E398B646CA5B</t>
  </si>
  <si>
    <t>28EAA01B822E51FABF3C37DFC2B9E189</t>
  </si>
  <si>
    <t>8FAFDE9D7063B973FBB46CEBD4D0BEA5</t>
  </si>
  <si>
    <t>3633AEF7A8A1EA6785CB51C8E6246ADD</t>
  </si>
  <si>
    <t>ED3613D7816130DEBD0E3283159F42F8</t>
  </si>
  <si>
    <t>002FB6BF9183BE6D1A0830E1B53F1868</t>
  </si>
  <si>
    <t>EF61638D121457AF40C15848C5DBA8B7</t>
  </si>
  <si>
    <t>3350EC15A4827D764BB2793842598B95</t>
  </si>
  <si>
    <t>EA4C493E17B06933109AE763D0B1EA25</t>
  </si>
  <si>
    <t>107F38D43B9ECBE38C46988A0D715D65</t>
  </si>
  <si>
    <t>31DDBD7957D9E34DFC168FAA6B9FE5BC</t>
  </si>
  <si>
    <t>8B960BFBEBFA77F615E9CBB63F01B9CE</t>
  </si>
  <si>
    <t>10C7A8B7C97767EB7EC1A3336232E521</t>
  </si>
  <si>
    <t>FF413D543A43C01D4FF25CD68F33EE41</t>
  </si>
  <si>
    <t>8235F9327421F8C0746530D14F619B0F</t>
  </si>
  <si>
    <t>7C17AB773BA627E59C3D4E0E6B0E189D</t>
  </si>
  <si>
    <t>D76C4677B3F3BD250FA9B6AF01568A53</t>
  </si>
  <si>
    <t>E41E4DAAD6065BB7E665F7DD46075FCF</t>
  </si>
  <si>
    <t>0BC05DF5E34B1638F86B09D45CA1119E</t>
  </si>
  <si>
    <t>3D493BB70B002A20AABCD9B480C7A126</t>
  </si>
  <si>
    <t>B90CEC603409297312C9028BC910FE76</t>
  </si>
  <si>
    <t>06A218929A435D08B1BF415BFC8332C1</t>
  </si>
  <si>
    <t>A82FD713E52B9251E5E17F249B9ACBA3</t>
  </si>
  <si>
    <t>11A713E2AEF3E74535576EA8B62F2F5C</t>
  </si>
  <si>
    <t>4B27FC72486E382CA94B59D2625C38D7</t>
  </si>
  <si>
    <t>9D4588F3169E55FD77252A564F05629C</t>
  </si>
  <si>
    <t>1F673DE37230825AA9B2C2F4D96D053E</t>
  </si>
  <si>
    <t>E2C6BD102A67064E819E42C4FD959622</t>
  </si>
  <si>
    <t>626AAE703617AADD18C339372E7F8F04</t>
  </si>
  <si>
    <t>1AF8A9F0DCB907F00BB4706C2B76D569</t>
  </si>
  <si>
    <t>DCF6EAF7F9EF103BAD3DBE0AD1496F3D</t>
  </si>
  <si>
    <t>0FC4995C0EE7154CE194BD963753EF2F</t>
  </si>
  <si>
    <t>8B6000BDB910892025AA77A004E97335</t>
  </si>
  <si>
    <t>6A26DF66FD3A4FD30C7E42CCBCEBC15F</t>
  </si>
  <si>
    <t>926EB788F88DE62C1919CB5A167F2A38</t>
  </si>
  <si>
    <t>F95FBEA79556D9F366B7415AD8F3B528</t>
  </si>
  <si>
    <t>74C8665ACCBC951BFFC47AF6637185D6</t>
  </si>
  <si>
    <t>DED93402C3814611AF99870BAA8F3A28</t>
  </si>
  <si>
    <t>F1D4A770E1788AE36E3186D5DBCEB5A7</t>
  </si>
  <si>
    <t>63B8C1F0959A8153E3E25BE6C6352566</t>
  </si>
  <si>
    <t>8A1648149912A47D1D43006687FD164F</t>
  </si>
  <si>
    <t>4BAA7C6E8CBA5C55ADF378439BE30209</t>
  </si>
  <si>
    <t>9CB3FB382D9F19138B02DD40D564DDC9</t>
  </si>
  <si>
    <t>096A2225E6E1505C920D2E509F1609EC</t>
  </si>
  <si>
    <t>FF79BD32230976EB5A8FAD799E57A15E</t>
  </si>
  <si>
    <t>8287077A18FED6D263BD062D5E388651</t>
  </si>
  <si>
    <t>E1488194000F3B92A8DCFFE1D6D35B5E</t>
  </si>
  <si>
    <t>A0B8293F09AEB9523E30BF119F5CE905</t>
  </si>
  <si>
    <t>74EF38758B217EBAE8498B0AF1530FF6</t>
  </si>
  <si>
    <t>183795E34358E78E1921E60B4836A18D</t>
  </si>
  <si>
    <t>7C61573DEE32C2D57016198984FEBA76</t>
  </si>
  <si>
    <t>99C1A68D373D7155E0E9C0A015C558A4</t>
  </si>
  <si>
    <t>4ECD1C9240750DF739CD891171BA8EFC</t>
  </si>
  <si>
    <t>3032EA507F396A255B8B3FD7E68AA395</t>
  </si>
  <si>
    <t>35118795F35E609C2E5861A8DB1F59E0</t>
  </si>
  <si>
    <t>F677FEEDDB13E863ACC9B08BBC0BBF04</t>
  </si>
  <si>
    <t>B37548652D1BD510E88BD827DAF7F54B</t>
  </si>
  <si>
    <t>D40618E555044413FB2ACD294A579423</t>
  </si>
  <si>
    <t>B5480031BAB0EC431C5F36E90100FA2F</t>
  </si>
  <si>
    <t>CC9A095340BDAEA45E7E5E35069C7BBD</t>
  </si>
  <si>
    <t>0C7D133955E92213C567FB369527C544</t>
  </si>
  <si>
    <t>7F1082F226D9F4A43F1C6D5BD37E1E3A</t>
  </si>
  <si>
    <t>BFDC92F1D1872DA960B457F104DBFE32</t>
  </si>
  <si>
    <t>B00F28DB61147A6A2ED6BCC697E37966</t>
  </si>
  <si>
    <t>675D8A8DDD01314F9DF6CE0694BFD3D7</t>
  </si>
  <si>
    <t>AE68E4C6903A8669B6D1DF1A04D54AE4</t>
  </si>
  <si>
    <t>74331B74F4503EE819DF31C8CE4294DE</t>
  </si>
  <si>
    <t>562FD5F3C3F23D6ED8879AEB46C52A7B</t>
  </si>
  <si>
    <t>A6AC443951BBEFCC7C0616C1828153BF</t>
  </si>
  <si>
    <t>6F637657BCD22B52F034DECA6D7DF431</t>
  </si>
  <si>
    <t>2A510AACB0D918D9696F53E2C292963F</t>
  </si>
  <si>
    <t>D6938DB0CBEF8DE2DF7F867AE1EB44B5</t>
  </si>
  <si>
    <t>186E4EEC17B61B7F089028352B5893EB</t>
  </si>
  <si>
    <t>6984B3FA69CE72C7046170EDEADECC44</t>
  </si>
  <si>
    <t>B0C728D84D700DAC358B6B21C4F413C0</t>
  </si>
  <si>
    <t>5775050691A3F036364C1C059E5B4027</t>
  </si>
  <si>
    <t>7ACBCCF595B14C2C8AE9F7E1EFFC11B8</t>
  </si>
  <si>
    <t>9C193D514CBECDA3233FED67821441BF</t>
  </si>
  <si>
    <t>065CE503415D18D21078718E70BD242F</t>
  </si>
  <si>
    <t>36FCFC4CA35C0E4BC0015BA03F763DAA</t>
  </si>
  <si>
    <t>A10853301AD0D9B0ABC365F32E695A5F</t>
  </si>
  <si>
    <t>1F4F75B6E899D949EE7BD57123036BA0</t>
  </si>
  <si>
    <t>2066BB90BA6BFD7EFE62DFBFDDCB0749</t>
  </si>
  <si>
    <t>501B135026FB2505C8E9BF28E54A592C</t>
  </si>
  <si>
    <t>FB80B5489A6C18C6BC09DF8029FC637D</t>
  </si>
  <si>
    <t>E80817E477D5A51D08FC19C994901555</t>
  </si>
  <si>
    <t>5F0F5FDC91D8D9B4A51FBA7CCEB16FB7</t>
  </si>
  <si>
    <t>2E80C34CCD90B93E4EE76C765A852DF1</t>
  </si>
  <si>
    <t>1E4A23966271A20456FB2499E9683D71</t>
  </si>
  <si>
    <t>3298105DBF4EDB7283CB7E2486882B96</t>
  </si>
  <si>
    <t>28EAA01B822E51FAB950B590479CA7BD</t>
  </si>
  <si>
    <t>8FAFDE9D7063B9732F34CB5B6A2F10B2</t>
  </si>
  <si>
    <t>3633AEF7A8A1EA67F6FAB963AA410029</t>
  </si>
  <si>
    <t>ED3613D7816130DE0ABC4D9570BBCB12</t>
  </si>
  <si>
    <t>002FB6BF9183BE6D1DA79D4FFF33F2CB</t>
  </si>
  <si>
    <t>EF61638D121457AFB6E62FC9DF0814E0</t>
  </si>
  <si>
    <t>3350EC15A4827D76D1FECE54C23B683C</t>
  </si>
  <si>
    <t>EA4C493E17B0693318B36BAEB7F3D7B4</t>
  </si>
  <si>
    <t>107F38D43B9ECBE39D5432029EF18577</t>
  </si>
  <si>
    <t>CB7365A517CD3049317EACFA8D7E5A89</t>
  </si>
  <si>
    <t>8B960BFBEBFA77F6B2EA5FFD96DD2367</t>
  </si>
  <si>
    <t>10C7A8B7C97767EB680308192BBE7BC2</t>
  </si>
  <si>
    <t>FF413D543A43C01D1A7077CFD3E3909E</t>
  </si>
  <si>
    <t>8235F9327421F8C01A9F4AAE5D8258DB</t>
  </si>
  <si>
    <t>7C17AB773BA627E51AAD0EDFA37E0F45</t>
  </si>
  <si>
    <t>D76C4677B3F3BD25F9DD2CAE91D60C36</t>
  </si>
  <si>
    <t>E41E4DAAD6065BB7FCD92D4F5364FCA9</t>
  </si>
  <si>
    <t>0BC05DF5E34B1638398A05AB08559D20</t>
  </si>
  <si>
    <t>3D493BB70B002A204A59FA7CBFB80FB6</t>
  </si>
  <si>
    <t>16EC6500089A4A5B92668BC953F2C7B9</t>
  </si>
  <si>
    <t>06A218929A435D08DCF6DF3AE2C23BE4</t>
  </si>
  <si>
    <t>A82FD713E52B9251B1E31289EF608723</t>
  </si>
  <si>
    <t>11A713E2AEF3E74565892CB87D5F13C7</t>
  </si>
  <si>
    <t>4B27FC72486E382CF347D24AC87DEE9A</t>
  </si>
  <si>
    <t>9D4588F3169E55FDCF313C47BF413E59</t>
  </si>
  <si>
    <t>1F673DE37230825AB3887A6132E71C6C</t>
  </si>
  <si>
    <t>E2C6BD102A67064E5A98A37163C6A9B1</t>
  </si>
  <si>
    <t>626AAE703617AADD1C056E29624AA0E6</t>
  </si>
  <si>
    <t>66967DDC2A174D96804EDC51614CA993</t>
  </si>
  <si>
    <t>DCF6EAF7F9EF103B7226911F50CAA216</t>
  </si>
  <si>
    <t>0FC4995C0EE7154CA8A52BAA3183D41A</t>
  </si>
  <si>
    <t>9D307A137BEE5E67809FD65F065F3416</t>
  </si>
  <si>
    <t>6A26DF66FD3A4FD3B68BF7B226DEC210</t>
  </si>
  <si>
    <t>926EB788F88DE62C027BCF694E041C9F</t>
  </si>
  <si>
    <t>F95FBEA79556D9F3ED6B001F7E105C94</t>
  </si>
  <si>
    <t>76BC1157333FBA82D142542A82F19166</t>
  </si>
  <si>
    <t>DED93402C3814611FEA87AA67A23D9CD</t>
  </si>
  <si>
    <t>F1D4A770E1788AE3D33CDD98E48D4EF0</t>
  </si>
  <si>
    <t>9F3D9A6B7843E0E83C964D0E378888BE</t>
  </si>
  <si>
    <t>8A1648149912A47D140E4336F9E69FA4</t>
  </si>
  <si>
    <t>4BAA7C6E8CBA5C55D2ED94BB601C4902</t>
  </si>
  <si>
    <t>E860630D94A113DD38331A9FBFDB67A2</t>
  </si>
  <si>
    <t>096A2225E6E1505C326FF3FA3491B360</t>
  </si>
  <si>
    <t>FF79BD32230976EBC4BDAFBC152CAAE0</t>
  </si>
  <si>
    <t>8287077A18FED6D22E7F3C5547693065</t>
  </si>
  <si>
    <t>E1488194000F3B92D61FFD3968D47BB6</t>
  </si>
  <si>
    <t>A0B8293F09AEB952882C3BF7BA315E7D</t>
  </si>
  <si>
    <t>74EF38758B217EBA8C5E2E4350CF18FD</t>
  </si>
  <si>
    <t>183795E34358E78E43C3207DB72085E7</t>
  </si>
  <si>
    <t>7C61573DEE32C2D5CA2E4BB4C553C73C</t>
  </si>
  <si>
    <t>99C1A68D373D71552D8B46BB70E39753</t>
  </si>
  <si>
    <t>F0208F96C91E7626E582AAC08119ACCB</t>
  </si>
  <si>
    <t>3032EA507F396A252127A205ECB4EC2D</t>
  </si>
  <si>
    <t>35118795F35E609C1634710876D764C4</t>
  </si>
  <si>
    <t>F677FEEDDB13E86364EA453AC8E88ABC</t>
  </si>
  <si>
    <t>B37548652D1BD5108C1993F852EE735C</t>
  </si>
  <si>
    <t>D40618E555044413AFDB30EFEE3276FF</t>
  </si>
  <si>
    <t>B5480031BAB0EC4361F6E77501090164</t>
  </si>
  <si>
    <t>CC9A095340BDAEA4582770767E587104</t>
  </si>
  <si>
    <t>0C7D133955E92213D015973324356C82</t>
  </si>
  <si>
    <t>7F1082F226D9F4A4F406246492C2F783</t>
  </si>
  <si>
    <t>D0B9B954CFCAE9B6121B9F38D272332F</t>
  </si>
  <si>
    <t>B00F28DB61147A6A7F38628473846053</t>
  </si>
  <si>
    <t>675D8A8DDD01314F8C3C6A38AAB8A3B6</t>
  </si>
  <si>
    <t>AE68E4C6903A8669EB775CC6D46DCB92</t>
  </si>
  <si>
    <t>74331B74F4503EE82B48354E3D8B5D09</t>
  </si>
  <si>
    <t>562FD5F3C3F23D6E3EA43160369572BF</t>
  </si>
  <si>
    <t>A6AC443951BBEFCC1D7083B5B6CE6313</t>
  </si>
  <si>
    <t>6F637657BCD22B52A4ED68EA475F8708</t>
  </si>
  <si>
    <t>2A510AACB0D918D9468C2CD4542E708C</t>
  </si>
  <si>
    <t>D6938DB0CBEF8DE2E0D04ECE4959E69C</t>
  </si>
  <si>
    <t>659899FB02D35538117728E1E0B072E7</t>
  </si>
  <si>
    <t>6984B3FA69CE72C790794C3B96DDD257</t>
  </si>
  <si>
    <t>B0C728D84D700DAC7B2356C6AD92DB5C</t>
  </si>
  <si>
    <t>5775050691A3F036892BD273CB126C4D</t>
  </si>
  <si>
    <t>7ACBCCF595B14C2CB522B2026B3D41F8</t>
  </si>
  <si>
    <t>9C193D514CBECDA3752C9A3C7B24B17A</t>
  </si>
  <si>
    <t>065CE503415D18D27F81B3145D624CAD</t>
  </si>
  <si>
    <t>36FCFC4CA35C0E4B27E084AB9DD36F94</t>
  </si>
  <si>
    <t>A10853301AD0D9B00AE694A3215048CB</t>
  </si>
  <si>
    <t>1F4F75B6E899D9494EBF80D1DA5FA391</t>
  </si>
  <si>
    <t>FC21DADFCB07D0752A673CA62F61DCAF</t>
  </si>
  <si>
    <t>501B135026FB2505349BF5F49FA6AED5</t>
  </si>
  <si>
    <t>FB80B5489A6C18C62137DD964F277DB5</t>
  </si>
  <si>
    <t>E80817E477D5A51D18E5E592E01A1ECB</t>
  </si>
  <si>
    <t>5F0F5FDC91D8D9B451ED538BD92D7F6E</t>
  </si>
  <si>
    <t>2E80C34CCD90B93EA710675E2A7BC041</t>
  </si>
  <si>
    <t>1E4A23966271A20421AAA25D36D6F255</t>
  </si>
  <si>
    <t>3298105DBF4EDB72E472638E61FADEF1</t>
  </si>
  <si>
    <t>28EAA01B822E51FA882A4B0542997201</t>
  </si>
  <si>
    <t>8FAFDE9D7063B9736299AC3663AD800D</t>
  </si>
  <si>
    <t>CCC882BB394D6281B4A6B97CA9AF5620</t>
  </si>
  <si>
    <t>ED3613D7816130DEF435176BA872FEF7</t>
  </si>
  <si>
    <t>002FB6BF9183BE6D03A00AE03FB92B14</t>
  </si>
  <si>
    <t>DD1FA0A079FE42AE2C3B4D3A048DB541</t>
  </si>
  <si>
    <t>3350EC15A4827D76376B308081C1A9C9</t>
  </si>
  <si>
    <t>EA4C493E17B06933EBC36FF161C417E9</t>
  </si>
  <si>
    <t>107F38D43B9ECBE34C25C52F6F181B5B</t>
  </si>
  <si>
    <t>CB7365A517CD304915EB834AC80AEDE0</t>
  </si>
  <si>
    <t>8B960BFBEBFA77F6AAC701628ED90C1D</t>
  </si>
  <si>
    <t>10C7A8B7C97767EBC14EFD5271DFAD17</t>
  </si>
  <si>
    <t>2EE526EC34E91E1FC4A204DFA70630A4</t>
  </si>
  <si>
    <t>8235F9327421F8C0E1108605A3C1BDEE</t>
  </si>
  <si>
    <t>7C17AB773BA627E5FF91603E8F970C7C</t>
  </si>
  <si>
    <t>CC48FB80C52727645919F2456B832587</t>
  </si>
  <si>
    <t>E41E4DAAD6065BB7E7EE387042A301E1</t>
  </si>
  <si>
    <t>0BC05DF5E34B1638945195895B4036A9</t>
  </si>
  <si>
    <t>3D493BB70B002A20770D3CCB64E70B98</t>
  </si>
  <si>
    <t>16EC6500089A4A5B24F83385B8B73848</t>
  </si>
  <si>
    <t>06A218929A435D08254B713D26AE7C0B</t>
  </si>
  <si>
    <t>A82FD713E52B9251F2B7D0F83C63987D</t>
  </si>
  <si>
    <t>4C7C936DF4209B6E6D17406BF46B5FED</t>
  </si>
  <si>
    <t>4B27FC72486E382C8AE17AC150E156E6</t>
  </si>
  <si>
    <t>9D4588F3169E55FD6E7AD1C9FCC974E8</t>
  </si>
  <si>
    <t>311227D4243B3EA4EF3134045D057423</t>
  </si>
  <si>
    <t>E2C6BD102A67064E3170AA5728E1F430</t>
  </si>
  <si>
    <t>626AAE703617AADDEE9A09AEE802DFA2</t>
  </si>
  <si>
    <t>66967DDC2A174D96384F453A90223B16</t>
  </si>
  <si>
    <t>DCF6EAF7F9EF103B138717DBCF4055CE</t>
  </si>
  <si>
    <t>0FC4995C0EE7154CCF50632426C3C080</t>
  </si>
  <si>
    <t>8B6000BDB91089202211C492D10ADAAE</t>
  </si>
  <si>
    <t>6A26DF66FD3A4FD3922C7CD0B0253082</t>
  </si>
  <si>
    <t>926EB788F88DE62C23AB9F923486781B</t>
  </si>
  <si>
    <t>F95FBEA79556D9F3FD0599852F3C16D9</t>
  </si>
  <si>
    <t>76BC1157333FBA824E9868A9AA8C2549</t>
  </si>
  <si>
    <t>DED93402C3814611CCEB257E0DC48377</t>
  </si>
  <si>
    <t>F1D4A770E1788AE3502E57748BBAD8C3</t>
  </si>
  <si>
    <t>9F3D9A6B7843E0E84B951DB9B8C24D45</t>
  </si>
  <si>
    <t>8A1648149912A47D9FC27D5015C9D003</t>
  </si>
  <si>
    <t>4BAA7C6E8CBA5C55CAADEB21789AD985</t>
  </si>
  <si>
    <t>9CB3FB382D9F19136AEC5F6D3AAF2476</t>
  </si>
  <si>
    <t>096A2225E6E1505CBB658252C598AF4B</t>
  </si>
  <si>
    <t>FF79BD32230976EB35313AD72C96D723</t>
  </si>
  <si>
    <t>1E36102B78F407B9224440A17876E288</t>
  </si>
  <si>
    <t>E1488194000F3B928AAEF06CEDC5E800</t>
  </si>
  <si>
    <t>A0B8293F09AEB952D9E7FBABA4EC1504</t>
  </si>
  <si>
    <t>74EF38758B217EBA1732CCC499881568</t>
  </si>
  <si>
    <t>183795E34358E78E113698237FCDC76B</t>
  </si>
  <si>
    <t>7C61573DEE32C2D5ED984F74BC082C46</t>
  </si>
  <si>
    <t>99C1A68D373D7155351F944A29D233FD</t>
  </si>
  <si>
    <t>4ECD1C9240750DF729DBCC9B6F6C4411</t>
  </si>
  <si>
    <t>3032EA507F396A252A477697AE0DDDD0</t>
  </si>
  <si>
    <t>35118795F35E609C3BEE4ABA1F089A2D</t>
  </si>
  <si>
    <t>E198320DEB311286F66E3AD61054FC0D</t>
  </si>
  <si>
    <t>B37548652D1BD5105FEFC710692BB007</t>
  </si>
  <si>
    <t>D40618E555044413C9ABBF8D24E2CA54</t>
  </si>
  <si>
    <t>B5480031BAB0EC4362479D138D6DF13E</t>
  </si>
  <si>
    <t>CC9A095340BDAEA4D961BAF42936A940</t>
  </si>
  <si>
    <t>0C7D133955E92213B93172B8E4F5E46E</t>
  </si>
  <si>
    <t>7F1082F226D9F4A4DBA02F61A74C0F19</t>
  </si>
  <si>
    <t>BFDC92F1D1872DA99474DE2EBB9EEF74</t>
  </si>
  <si>
    <t>B00F28DB61147A6AC143BF2CFDB26736</t>
  </si>
  <si>
    <t>675D8A8DDD01314FD6701875C2A59AA4</t>
  </si>
  <si>
    <t>874B31E9951C69F27626B9DFA3AB4374</t>
  </si>
  <si>
    <t>74331B74F4503EE817D6A89D04E55C56</t>
  </si>
  <si>
    <t>562FD5F3C3F23D6E9D3B56FE98EA1D31</t>
  </si>
  <si>
    <t>A6AC443951BBEFCCC77D9BA2F9CC89AC</t>
  </si>
  <si>
    <t>6F637657BCD22B52812E5437BA62EC35</t>
  </si>
  <si>
    <t>2A510AACB0D918D923E32EDA5AAC4B58</t>
  </si>
  <si>
    <t>D6938DB0CBEF8DE2671EBC8972FC4986</t>
  </si>
  <si>
    <t>659899FB02D3553836E147774D9227E7</t>
  </si>
  <si>
    <t>6984B3FA69CE72C709040A8CCCED994E</t>
  </si>
  <si>
    <t>B0C728D84D700DACE49C75B9C1A3A50E</t>
  </si>
  <si>
    <t>0F1E0E4ECDFBE72323910BBA8D29E773</t>
  </si>
  <si>
    <t>7ACBCCF595B14C2C87916ACE3FE152C9</t>
  </si>
  <si>
    <t>9C193D514CBECDA36305F242C7A06252</t>
  </si>
  <si>
    <t>065CE503415D18D28FBF40C629980027</t>
  </si>
  <si>
    <t>36FCFC4CA35C0E4BB33284DE8F6D4844</t>
  </si>
  <si>
    <t>A10853301AD0D9B0449D4F6886DE29A6</t>
  </si>
  <si>
    <t>1F4F75B6E899D949DE1256D9B72ABA00</t>
  </si>
  <si>
    <t>FC21DADFCB07D07556E37A78E9B3EFE8</t>
  </si>
  <si>
    <t>501B135026FB25053FCD36E093F8D58B</t>
  </si>
  <si>
    <t>FB80B5489A6C18C696095AB1D3D59867</t>
  </si>
  <si>
    <t>CFFF17DA775417E6295DFCDA6E7EE52C</t>
  </si>
  <si>
    <t>5F0F5FDC91D8D9B45959D2A75F10F476</t>
  </si>
  <si>
    <t>2E80C34CCD90B93E2EFDBEA1D3B84CE0</t>
  </si>
  <si>
    <t>1E4A23966271A204AA37354819974AEA</t>
  </si>
  <si>
    <t>3298105DBF4EDB726F0C6D54BA84D578</t>
  </si>
  <si>
    <t>28EAA01B822E51FA20A485E2370203A7</t>
  </si>
  <si>
    <t>8FAFDE9D7063B973B477026360C3CDC4</t>
  </si>
  <si>
    <t>CCC882BB394D628161BC2D61135B7ADF</t>
  </si>
  <si>
    <t>ED3613D7816130DE6542980ADFBEEBE7</t>
  </si>
  <si>
    <t>002FB6BF9183BE6D92CDB5A19477BDD5</t>
  </si>
  <si>
    <t>EF61638D121457AF202DF2046C50EC8D</t>
  </si>
  <si>
    <t>3350EC15A4827D760609ADE209BAB0BB</t>
  </si>
  <si>
    <t>EA4C493E17B06933431B954294F12B1E</t>
  </si>
  <si>
    <t>107F38D43B9ECBE39405A5F987826ED0</t>
  </si>
  <si>
    <t>CB7365A517CD30496A7F5834CA5022F5</t>
  </si>
  <si>
    <t>8B960BFBEBFA77F6D630E7FB3230BDD5</t>
  </si>
  <si>
    <t>10C7A8B7C97767EB937FC9913D205383</t>
  </si>
  <si>
    <t>2EE526EC34E91E1FC00091458194E670</t>
  </si>
  <si>
    <t>8235F9327421F8C093242826C3F30C9B</t>
  </si>
  <si>
    <t>7C17AB773BA627E5EDA9F5C6E5526DF4</t>
  </si>
  <si>
    <t>D76C4677B3F3BD2502E282C057450705</t>
  </si>
  <si>
    <t>E41E4DAAD6065BB78CB9E7918C529C91</t>
  </si>
  <si>
    <t>0BC05DF5E34B16383305C707C3BBB5FF</t>
  </si>
  <si>
    <t>3D493BB70B002A203D0FDA1EE670BDF8</t>
  </si>
  <si>
    <t>16EC6500089A4A5BE7A134806402EFDD</t>
  </si>
  <si>
    <t>06A218929A435D08F0D718063956B411</t>
  </si>
  <si>
    <t>A82FD713E52B9251AEC67066A3F3E2FF</t>
  </si>
  <si>
    <t>4C7C936DF4209B6E6A88C8E488235957</t>
  </si>
  <si>
    <t>4B27FC72486E382C5D5CE2ACC7F3469E</t>
  </si>
  <si>
    <t>9D4588F3169E55FD8346FA7EEABCCE5A</t>
  </si>
  <si>
    <t>1F673DE37230825ADAF0F838DE869C43</t>
  </si>
  <si>
    <t>E2C6BD102A67064ECA596180A64033BA</t>
  </si>
  <si>
    <t>1AF8A9F0DCB907F064022D577180C677</t>
  </si>
  <si>
    <t>66967DDC2A174D96CE77A310C75CC2BA</t>
  </si>
  <si>
    <t>DCF6EAF7F9EF103BCF3FE93AAB793053</t>
  </si>
  <si>
    <t>0FC4995C0EE7154CFBF82733940E3A8A</t>
  </si>
  <si>
    <t>9D307A137BEE5E6764D513061C674BBE</t>
  </si>
  <si>
    <t>6A26DF66FD3A4FD3C9D3D99D7572130B</t>
  </si>
  <si>
    <t>926EB788F88DE62CD371280DD4B21E36</t>
  </si>
  <si>
    <t>74C8665ACCBC951B685EF163DA237AE4</t>
  </si>
  <si>
    <t>76BC1157333FBA820FFDD443C65F6F3F</t>
  </si>
  <si>
    <t>DED93402C3814611902910275AEABBCA</t>
  </si>
  <si>
    <t>63B8C1F0959A81532F2DB01924E9E439</t>
  </si>
  <si>
    <t>9F3D9A6B7843E0E84EC972FAB3546474</t>
  </si>
  <si>
    <t>8A1648149912A47DFD9028806EBE7271</t>
  </si>
  <si>
    <t>4BAA7C6E8CBA5C55247B664DAA96B95A</t>
  </si>
  <si>
    <t>9CB3FB382D9F19138F1D935B47559791</t>
  </si>
  <si>
    <t>096A2225E6E1505C64F9C5CBDC6414E8</t>
  </si>
  <si>
    <t>FF79BD32230976EB829F41557E70F9C4</t>
  </si>
  <si>
    <t>1E36102B78F407B90DE91D966D7BCE3A</t>
  </si>
  <si>
    <t>E1488194000F3B92EA9C5D860E420261</t>
  </si>
  <si>
    <t>A0B8293F09AEB952BB79C7811E853AA9</t>
  </si>
  <si>
    <t>9C94552D84055B6E7ACA88AA6A5411B1</t>
  </si>
  <si>
    <t>183795E34358E78EE6638A1A4BD4CB85</t>
  </si>
  <si>
    <t>7C61573DEE32C2D53C1648DA891D3D91</t>
  </si>
  <si>
    <t>99C1A68D373D71552475068A669F2EF5</t>
  </si>
  <si>
    <t>4ECD1C9240750DF7049013A43AF88958</t>
  </si>
  <si>
    <t>3032EA507F396A254C8F1C93DE77ACC5</t>
  </si>
  <si>
    <t>35118795F35E609C8C267CDE77F7B3CD</t>
  </si>
  <si>
    <t>E198320DEB311286934CB2C4E22379F7</t>
  </si>
  <si>
    <t>B37548652D1BD510AEE7FCC0D995A02B</t>
  </si>
  <si>
    <t>D40618E55504441335CFD32572575575</t>
  </si>
  <si>
    <t>AFECEDABE9FB9E74E2B6F35D3022206F</t>
  </si>
  <si>
    <t>CC9A095340BDAEA44394E953C9C388F3</t>
  </si>
  <si>
    <t>0C7D133955E9221300B79C5699665EB5</t>
  </si>
  <si>
    <t>7F1082F226D9F4A4343CE6A29BCBCB15</t>
  </si>
  <si>
    <t>BFDC92F1D1872DA9762C95136A3D128E</t>
  </si>
  <si>
    <t>B00F28DB61147A6A5A39CA3501B27879</t>
  </si>
  <si>
    <t>675D8A8DDD01314F522C56E1D1D6D696</t>
  </si>
  <si>
    <t>874B31E9951C69F24B558E06EAB0452B</t>
  </si>
  <si>
    <t>74331B74F4503EE8B884549FB496056A</t>
  </si>
  <si>
    <t>562FD5F3C3F23D6E0E58427A3A3EFC0F</t>
  </si>
  <si>
    <t>003859FC99D5BCE97DDF2F3212C44ACE</t>
  </si>
  <si>
    <t>6F637657BCD22B5238E269477A2B79D9</t>
  </si>
  <si>
    <t>2A510AACB0D918D9C99CC77FDEFB0401</t>
  </si>
  <si>
    <t>D6938DB0CBEF8DE292A6A88A0CB8A06A</t>
  </si>
  <si>
    <t>659899FB02D3553874142C23E8031FE4</t>
  </si>
  <si>
    <t>6984B3FA69CE72C77060201DA8C7C1DF</t>
  </si>
  <si>
    <t>B0C728D84D700DAC1ADF1BC80C18BE5A</t>
  </si>
  <si>
    <t>0F1E0E4ECDFBE72371ECB5C890F71740</t>
  </si>
  <si>
    <t>7ACBCCF595B14C2CA66927C2D8444E14</t>
  </si>
  <si>
    <t>9C193D514CBECDA3E3CBBA7062C1FCD7</t>
  </si>
  <si>
    <t>65C4367A4196DCC980AD37D64AC1DA01</t>
  </si>
  <si>
    <t>36FCFC4CA35C0E4BAB3846B9B20745BE</t>
  </si>
  <si>
    <t>A10853301AD0D9B0EB1C97FC76503A0B</t>
  </si>
  <si>
    <t>1F4F75B6E899D94919CD1F2D903DDED0</t>
  </si>
  <si>
    <t>FC21DADFCB07D075F3FE795E2BA9848A</t>
  </si>
  <si>
    <t>501B135026FB2505C8CDE57AAF59F984</t>
  </si>
  <si>
    <t>FB80B5489A6C18C67DAE7C2EC1D51029</t>
  </si>
  <si>
    <t>CFFF17DA775417E63651549CA5D4612F</t>
  </si>
  <si>
    <t>5F0F5FDC91D8D9B4BF8D00BC03562EA7</t>
  </si>
  <si>
    <t>2E80C34CCD90B93EDE810916CC9E6C91</t>
  </si>
  <si>
    <t>57DD64B6F11A09EE81F5BEC999A1FEC9</t>
  </si>
  <si>
    <t>3298105DBF4EDB7270C2F66F53B5907B</t>
  </si>
  <si>
    <t>28EAA01B822E51FAC90736F929D76488</t>
  </si>
  <si>
    <t>3633AEF7A8A1EA67F4EE48B7A2C56319</t>
  </si>
  <si>
    <t>CCC882BB394D628105651A8727D54878</t>
  </si>
  <si>
    <t>ED3613D7816130DEFFA82FEE9AC4BE15</t>
  </si>
  <si>
    <t>002FB6BF9183BE6D26A8060EC57FAF54</t>
  </si>
  <si>
    <t>DD1FA0A079FE42AEE544B69C829E1ECE</t>
  </si>
  <si>
    <t>3350EC15A4827D768F63003B318EFBE6</t>
  </si>
  <si>
    <t>EA4C493E17B069332FB8261477CD356E</t>
  </si>
  <si>
    <t>31DDBD7957D9E34D22097B7D110C11C0</t>
  </si>
  <si>
    <t>CB7365A517CD3049E54A112C9ABE1CA0</t>
  </si>
  <si>
    <t>8B960BFBEBFA77F672914174BF527778</t>
  </si>
  <si>
    <t>FF413D543A43C01DD650A3263929DBED</t>
  </si>
  <si>
    <t>2EE526EC34E91E1F22088B4B5FF74020</t>
  </si>
  <si>
    <t>8235F9327421F8C04A4B16EF17C41E84</t>
  </si>
  <si>
    <t>7C17AB773BA627E50A353071D225B0B6</t>
  </si>
  <si>
    <t>CC48FB80C5272764EC78761C20B1F7E0</t>
  </si>
  <si>
    <t>E41E4DAAD6065BB74DEF75472A48D75C</t>
  </si>
  <si>
    <t>0BC05DF5E34B1638B156AA16D8BE6FCF</t>
  </si>
  <si>
    <t>B90CEC60340929737A0C672D61C4D8BE</t>
  </si>
  <si>
    <t>16EC6500089A4A5BA7192EB5E0E76EAF</t>
  </si>
  <si>
    <t>06A218929A435D083ED2176F4E6DB6D4</t>
  </si>
  <si>
    <t>11A713E2AEF3E7458D4B13F229083CEF</t>
  </si>
  <si>
    <t>4C7C936DF4209B6E55AB59A2FBA343A9</t>
  </si>
  <si>
    <t>4B27FC72486E382CA71097D62A7E46B3</t>
  </si>
  <si>
    <t>9D4588F3169E55FD7D86D0271A11ACD2</t>
  </si>
  <si>
    <t>311227D4243B3EA46654F5129B578033</t>
  </si>
  <si>
    <t>E2C6BD102A67064ED6DCA6F7648549E2</t>
  </si>
  <si>
    <t>626AAE703617AADD7B85D91FA1D0D5F3</t>
  </si>
  <si>
    <t>66967DDC2A174D96299DCEE3CC8206A1</t>
  </si>
  <si>
    <t>DCF6EAF7F9EF103B233EE4427C7FF1A0</t>
  </si>
  <si>
    <t>0FC4995C0EE7154CA0B5D51C7B54F908</t>
  </si>
  <si>
    <t>9D307A137BEE5E67C487F31ECC9A9681</t>
  </si>
  <si>
    <t>6A26DF66FD3A4FD37BE5D2410340F3E4</t>
  </si>
  <si>
    <t>926EB788F88DE62CD02C132B5AEA29F3</t>
  </si>
  <si>
    <t>74C8665ACCBC951BAF6FF67BD5FF1B73</t>
  </si>
  <si>
    <t>76BC1157333FBA825A77A26121895939</t>
  </si>
  <si>
    <t>DED93402C3814611DC8B7167BCAC4D85</t>
  </si>
  <si>
    <t>F1D4A770E1788AE3F68F79942990616B</t>
  </si>
  <si>
    <t>9F3D9A6B7843E0E8C01B98E70999099C</t>
  </si>
  <si>
    <t>8A1648149912A47DD8D287356B96FB29</t>
  </si>
  <si>
    <t>4BAA7C6E8CBA5C55015A551B7E2A19DE</t>
  </si>
  <si>
    <t>9CB3FB382D9F1913FC9DBD9E3B0CB5D9</t>
  </si>
  <si>
    <t>096A2225E6E1505C349A25DB40A73B60</t>
  </si>
  <si>
    <t>FF79BD32230976EB0DB186B9C7355DBD</t>
  </si>
  <si>
    <t>1E36102B78F407B91DB3D59661FD32E3</t>
  </si>
  <si>
    <t>E1488194000F3B92BCABCF466E5A7855</t>
  </si>
  <si>
    <t>A0B8293F09AEB952B270CE5AA7C626B5</t>
  </si>
  <si>
    <t>9C94552D84055B6EF5066EB5CB78C4A1</t>
  </si>
  <si>
    <t>183795E34358E78ED4B77E25A0B2980A</t>
  </si>
  <si>
    <t>7C61573DEE32C2D5469E11345DE4FF48</t>
  </si>
  <si>
    <t>F0208F96C91E76260D84C16829EE81D8</t>
  </si>
  <si>
    <t>4ECD1C9240750DF70FD842AAD3F9ABF7</t>
  </si>
  <si>
    <t>3032EA507F396A25EFEAE8DCD612DBBC</t>
  </si>
  <si>
    <t>35118795F35E609CC4A7B98D4C284925</t>
  </si>
  <si>
    <t>E198320DEB311286E0069CA113C89376</t>
  </si>
  <si>
    <t>B37548652D1BD510AFEC9B68E5F810E1</t>
  </si>
  <si>
    <t>D40618E555044413602A91328486A4AE</t>
  </si>
  <si>
    <t>AFECEDABE9FB9E7403C4ED9DBDD99282</t>
  </si>
  <si>
    <t>CC9A095340BDAEA43010DCF3A0566A49</t>
  </si>
  <si>
    <t>0C7D133955E92213A61DF15F23A1BC4B</t>
  </si>
  <si>
    <t>D0B9B954CFCAE9B6075CC5749346F4BD</t>
  </si>
  <si>
    <t>BFDC92F1D1872DA9993C3FE24F600FDB</t>
  </si>
  <si>
    <t>B00F28DB61147A6A16232E243A17AA80</t>
  </si>
  <si>
    <t>675D8A8DDD01314FB7D1B814B6DDB1E7</t>
  </si>
  <si>
    <t>874B31E9951C69F2549F4F916F994671</t>
  </si>
  <si>
    <t>74331B74F4503EE831A8521470BF6221</t>
  </si>
  <si>
    <t>562FD5F3C3F23D6EF5E3FDE2777220DA</t>
  </si>
  <si>
    <t>003859FC99D5BCE99B80E021656E1DA2</t>
  </si>
  <si>
    <t>6F637657BCD22B521DCC4B509D881C66</t>
  </si>
  <si>
    <t>2A510AACB0D918D967556BED057E68D0</t>
  </si>
  <si>
    <t>186E4EEC17B61B7FB2CB83D784CB0D9E</t>
  </si>
  <si>
    <t>659899FB02D35538974012C85EB1021C</t>
  </si>
  <si>
    <t>6984B3FA69CE72C76C024D7873FC657D</t>
  </si>
  <si>
    <t>B0C728D84D700DAC39568CE1AE0F6DE2</t>
  </si>
  <si>
    <t>0F1E0E4ECDFBE72388B67191B90F04FE</t>
  </si>
  <si>
    <t>7ACBCCF595B14C2C1EE0909F16B285D2</t>
  </si>
  <si>
    <t>9C193D514CBECDA3DD6DCD61D09A36F9</t>
  </si>
  <si>
    <t>65C4367A4196DCC9A16CCB2610A9A98F</t>
  </si>
  <si>
    <t>36FCFC4CA35C0E4BBFB46B64915ECCF9</t>
  </si>
  <si>
    <t>A10853301AD0D9B0A0F753338B8016A8</t>
  </si>
  <si>
    <t>2066BB90BA6BFD7E0FDADE463726AA23</t>
  </si>
  <si>
    <t>FC21DADFCB07D07569D16911099D81E6</t>
  </si>
  <si>
    <t>501B135026FB2505CAC0A947E28A9A34</t>
  </si>
  <si>
    <t>FB80B5489A6C18C6947B525504BD4885</t>
  </si>
  <si>
    <t>CFFF17DA775417E65238D47A3442F860</t>
  </si>
  <si>
    <t>5F0F5FDC91D8D9B49F394AED9B5C2C0E</t>
  </si>
  <si>
    <t>2E80C34CCD90B93E6432355294522989</t>
  </si>
  <si>
    <t>57DD64B6F11A09EE30ADCEC575AE7DFC</t>
  </si>
  <si>
    <t>3298105DBF4EDB7207BCA16805E1AB4E</t>
  </si>
  <si>
    <t>28EAA01B822E51FAC992D70C72D13D8A</t>
  </si>
  <si>
    <t>8FAFDE9D7063B97353B36B3383620750</t>
  </si>
  <si>
    <t>CCC882BB394D62815BA3FD034DBDD5F4</t>
  </si>
  <si>
    <t>ED3613D7816130DEAB6B1CAB5C335CAC</t>
  </si>
  <si>
    <t>002FB6BF9183BE6DA227D02877F5D0AB</t>
  </si>
  <si>
    <t>DD1FA0A079FE42AE3B756FD0E46CD55B</t>
  </si>
  <si>
    <t>3350EC15A4827D76084300BAC79CC2B9</t>
  </si>
  <si>
    <t>EA4C493E17B069337E0BEF9B491E7537</t>
  </si>
  <si>
    <t>31DDBD7957D9E34DC5B0D13A86C98C88</t>
  </si>
  <si>
    <t>CB7365A517CD3049EA5274BC5E705FC9</t>
  </si>
  <si>
    <t>8B960BFBEBFA77F686C767CD034319E4</t>
  </si>
  <si>
    <t>10C7A8B7C97767EB217887C237ED3545</t>
  </si>
  <si>
    <t>2EE526EC34E91E1FC36F7F13238174CA</t>
  </si>
  <si>
    <t>8235F9327421F8C0BDBC76F4C33F7357</t>
  </si>
  <si>
    <t>7C17AB773BA627E532E4B79666F546FF</t>
  </si>
  <si>
    <t>CC48FB80C52727642689FB315AF185DD</t>
  </si>
  <si>
    <t>E41E4DAAD6065BB7AC9136BD8CCEFE2B</t>
  </si>
  <si>
    <t>0BC05DF5E34B1638A17E3278CBB6175C</t>
  </si>
  <si>
    <t>B90CEC60340929739AD92B01666AA2EF</t>
  </si>
  <si>
    <t>16EC6500089A4A5B1DD5D9D95E972FFA</t>
  </si>
  <si>
    <t>06A218929A435D08FECF9316C784F6D6</t>
  </si>
  <si>
    <t>A82FD713E52B925197182F960E7C5F4E</t>
  </si>
  <si>
    <t>4C7C936DF4209B6ED0E358FEC7867DDE</t>
  </si>
  <si>
    <t>4B27FC72486E382C4E086058416F9A83</t>
  </si>
  <si>
    <t>9D4588F3169E55FD909AAF5E5716186F</t>
  </si>
  <si>
    <t>311227D4243B3EA4C4259566F67E39CA</t>
  </si>
  <si>
    <t>E2C6BD102A67064E65336D3B61723C12</t>
  </si>
  <si>
    <t>1AF8A9F0DCB907F0F2212AE2797C58C7</t>
  </si>
  <si>
    <t>66967DDC2A174D9645E23D826586E3A6</t>
  </si>
  <si>
    <t>DCF6EAF7F9EF103B252EF1D0E5B06EEB</t>
  </si>
  <si>
    <t>8B6000BDB91089209E263B3D9E83409F</t>
  </si>
  <si>
    <t>9D307A137BEE5E67ED2A520599292E87</t>
  </si>
  <si>
    <t>6A26DF66FD3A4FD3CEC26384633D838A</t>
  </si>
  <si>
    <t>926EB788F88DE62C9D07C7F4F77389FF</t>
  </si>
  <si>
    <t>74C8665ACCBC951B9BD1C768546853BD</t>
  </si>
  <si>
    <t>76BC1157333FBA8286D3CFB7239F3FD8</t>
  </si>
  <si>
    <t>DED93402C3814611924AB1F85634DEE2</t>
  </si>
  <si>
    <t>63B8C1F0959A8153060ECEDEDD2D6FD2</t>
  </si>
  <si>
    <t>9F3D9A6B7843E0E82BE01BFD8C24C5E3</t>
  </si>
  <si>
    <t>8A1648149912A47D272F7F37D5FE469E</t>
  </si>
  <si>
    <t>E860630D94A113DD4006FEE69A603239</t>
  </si>
  <si>
    <t>0DFD40A9533A826709D17525E0CD6BBF</t>
  </si>
  <si>
    <t>2023</t>
  </si>
  <si>
    <t>01/01/2023</t>
  </si>
  <si>
    <t>31/03/2023</t>
  </si>
  <si>
    <t>32758.68</t>
  </si>
  <si>
    <t>26541.96</t>
  </si>
  <si>
    <t>22948442</t>
  </si>
  <si>
    <t>15/04/2023</t>
  </si>
  <si>
    <t>51764B69FD36032377F2CB6DA1505C18</t>
  </si>
  <si>
    <t>25913.36</t>
  </si>
  <si>
    <t>21301.08</t>
  </si>
  <si>
    <t>22948443</t>
  </si>
  <si>
    <t>18E550C1FE8FD85BC30990F83D4D8115</t>
  </si>
  <si>
    <t>22948444</t>
  </si>
  <si>
    <t>9113B5652AC564E7527007857F2875ED</t>
  </si>
  <si>
    <t>22948445</t>
  </si>
  <si>
    <t>9123365935F4C4B58DCA904E3C478D98</t>
  </si>
  <si>
    <t>22948446</t>
  </si>
  <si>
    <t>C4FDAAD053F70E31563BE7F7C79EECE9</t>
  </si>
  <si>
    <t>22948447</t>
  </si>
  <si>
    <t>FF7BFB05C2AC96C28CD12E89CBE9E9C5</t>
  </si>
  <si>
    <t>13505.2</t>
  </si>
  <si>
    <t>22948448</t>
  </si>
  <si>
    <t>31DB3B5E1A6129B4F3FFF32BE57ED73A</t>
  </si>
  <si>
    <t>22948449</t>
  </si>
  <si>
    <t>D7C887C551A55481A22A2ED1492B0967</t>
  </si>
  <si>
    <t>22948450</t>
  </si>
  <si>
    <t>8BB8C88708E3A079AEAD044D9103A3F0</t>
  </si>
  <si>
    <t>22948451</t>
  </si>
  <si>
    <t>6F62AC247849B653ED0D8ACB840DF12F</t>
  </si>
  <si>
    <t>54890</t>
  </si>
  <si>
    <t>42477.1</t>
  </si>
  <si>
    <t>22948440</t>
  </si>
  <si>
    <t>5B9153E9511D19380EE11E6D423DA325</t>
  </si>
  <si>
    <t>22948441</t>
  </si>
  <si>
    <t>9161B55137E33CA572500B8ABA4A7C62</t>
  </si>
  <si>
    <t>22948464</t>
  </si>
  <si>
    <t>D8C125370CB30EA5FA6C82A07C1E573E</t>
  </si>
  <si>
    <t>22948461</t>
  </si>
  <si>
    <t>FFF19217CFA43B4049CB51ABBDE5B7F4</t>
  </si>
  <si>
    <t>22948462</t>
  </si>
  <si>
    <t>B8CD85AF417A0FA4A6DEC708184347CD</t>
  </si>
  <si>
    <t>22948463</t>
  </si>
  <si>
    <t>6BB821CB491EA80B21EFE49429FF3B76</t>
  </si>
  <si>
    <t>22948465</t>
  </si>
  <si>
    <t>83FC0F25EDAFA98A022BAF7902ECDE81</t>
  </si>
  <si>
    <t>22948466</t>
  </si>
  <si>
    <t>1DD66A81DA7915031DD37FE193EFD8D8</t>
  </si>
  <si>
    <t>22948470</t>
  </si>
  <si>
    <t>10F0163C6C1921C74283D89414A79613</t>
  </si>
  <si>
    <t>22948467</t>
  </si>
  <si>
    <t>868B78E6F3B56BCCEE3BD9D6A53D9D48</t>
  </si>
  <si>
    <t>22948468</t>
  </si>
  <si>
    <t>637B2198DAE877F969172724CED1D321</t>
  </si>
  <si>
    <t>22948469</t>
  </si>
  <si>
    <t>D6E717B8E5446381D9E560993D512CF4</t>
  </si>
  <si>
    <t>22948471</t>
  </si>
  <si>
    <t>EAEB1994D4957F76D86AD2F1030F9083</t>
  </si>
  <si>
    <t>22948472</t>
  </si>
  <si>
    <t>0AA2C03FEDECA1CA01253379BCD42D31</t>
  </si>
  <si>
    <t>22948476</t>
  </si>
  <si>
    <t>0568193F242A9430434BB44DD083276C</t>
  </si>
  <si>
    <t>22948473</t>
  </si>
  <si>
    <t>0E29EE2A9822A4DA9B85E8CD2B28B0F2</t>
  </si>
  <si>
    <t>22948474</t>
  </si>
  <si>
    <t>B0E827ED6CD0E241A2B926825D506379</t>
  </si>
  <si>
    <t>22948475</t>
  </si>
  <si>
    <t>E09506FB405552462272D24246842D6B</t>
  </si>
  <si>
    <t>22948477</t>
  </si>
  <si>
    <t>4ED9DAE991428A84C8F88AA0B10BD0F3</t>
  </si>
  <si>
    <t>22948478</t>
  </si>
  <si>
    <t>19129BC9A1E10E84F388049D705327C8</t>
  </si>
  <si>
    <t>22948482</t>
  </si>
  <si>
    <t>24EDA0DAF57F5140E85196B40978F801</t>
  </si>
  <si>
    <t>21708.24</t>
  </si>
  <si>
    <t>22948479</t>
  </si>
  <si>
    <t>FFBFF5D95578F63B73E5B941B9AAFBDF</t>
  </si>
  <si>
    <t>18076.36</t>
  </si>
  <si>
    <t>22948480</t>
  </si>
  <si>
    <t>B1516D5E3904641DCB70478128CBB5F9</t>
  </si>
  <si>
    <t>22948481</t>
  </si>
  <si>
    <t>304CFA79DAAA075ED6361FB1CDD7B9EC</t>
  </si>
  <si>
    <t>15485.16</t>
  </si>
  <si>
    <t>22948483</t>
  </si>
  <si>
    <t>8B0F05E6542E04E2B8F4671EC3408C76</t>
  </si>
  <si>
    <t>22948484</t>
  </si>
  <si>
    <t>497AC8716A0E7DD1EE198928F69A890D</t>
  </si>
  <si>
    <t>22948488</t>
  </si>
  <si>
    <t>95D5220D71E87B8106B90CFBE97ADF96</t>
  </si>
  <si>
    <t>22948485</t>
  </si>
  <si>
    <t>598C1BC45EE5CC41F129A14EA0DA119F</t>
  </si>
  <si>
    <t>22948486</t>
  </si>
  <si>
    <t>4A17495FA6250BDA023184699C6E1B07</t>
  </si>
  <si>
    <t>22948487</t>
  </si>
  <si>
    <t>DC820B43499AF3A01BE9D36B9E703E01</t>
  </si>
  <si>
    <t>22948489</t>
  </si>
  <si>
    <t>4F8D47247BD9662C26AB21A7DF1E08DC</t>
  </si>
  <si>
    <t>22948490</t>
  </si>
  <si>
    <t>01C5CB342DEA1BFAA9A845A1701B4638</t>
  </si>
  <si>
    <t>22948494</t>
  </si>
  <si>
    <t>68137046C54E668C5986416DDAB04CCC</t>
  </si>
  <si>
    <t>22948491</t>
  </si>
  <si>
    <t>59813C61215F684CA085FA5D834CFEA6</t>
  </si>
  <si>
    <t>22948492</t>
  </si>
  <si>
    <t>99DA42F3022B1F4136F2EF8439935520</t>
  </si>
  <si>
    <t>22948493</t>
  </si>
  <si>
    <t>B1BB55314E72E62E4C56AB655EBB7D55</t>
  </si>
  <si>
    <t>22948495</t>
  </si>
  <si>
    <t>EC8FAD4A6F9799219827EA593FFF1677</t>
  </si>
  <si>
    <t>22948496</t>
  </si>
  <si>
    <t>56820ED606B2AE82E5D17C887ABDA78C</t>
  </si>
  <si>
    <t>22948500</t>
  </si>
  <si>
    <t>20E996E2C0A7D1C91A7C84D572B74B99</t>
  </si>
  <si>
    <t>22948497</t>
  </si>
  <si>
    <t>E21E4AE40EF64364BEEE81540691B05E</t>
  </si>
  <si>
    <t>22948498</t>
  </si>
  <si>
    <t>4ADE4F53F29519D1B4F5E5A0CE6116BB</t>
  </si>
  <si>
    <t>22948499</t>
  </si>
  <si>
    <t>4399AAD29F096EB2F068040913900496</t>
  </si>
  <si>
    <t>22948501</t>
  </si>
  <si>
    <t>4A019658EC67D428500D45C1A0FC754E</t>
  </si>
  <si>
    <t>22948502</t>
  </si>
  <si>
    <t>950D668AFC320EA2AC636C8B1DCF9D8C</t>
  </si>
  <si>
    <t>22948506</t>
  </si>
  <si>
    <t>2C36DCE241D42632D0D9BA4A9D0450DD</t>
  </si>
  <si>
    <t>22948503</t>
  </si>
  <si>
    <t>2777C632A301EB3B8779E7D569126B0D</t>
  </si>
  <si>
    <t>22948504</t>
  </si>
  <si>
    <t>1D0AA8C9215534E6DE4F820BBE3B5EF4</t>
  </si>
  <si>
    <t>22948505</t>
  </si>
  <si>
    <t>62E35408466C4509E6B43F6C31AA648B</t>
  </si>
  <si>
    <t>22948507</t>
  </si>
  <si>
    <t>464CDBD8029F5C49D1C713125942CC00</t>
  </si>
  <si>
    <t>22948508</t>
  </si>
  <si>
    <t>75BF2FB97738DDA0E9476B44EFF43C41</t>
  </si>
  <si>
    <t>22948513</t>
  </si>
  <si>
    <t>63F756D3DC01E3D1D399DDB2E9D4B584</t>
  </si>
  <si>
    <t>22948509</t>
  </si>
  <si>
    <t>3788B779691560EE1D3AB1A5B7A0FC9E</t>
  </si>
  <si>
    <t>22948510</t>
  </si>
  <si>
    <t>359A861F2471110456C672413BD9D8B1</t>
  </si>
  <si>
    <t>22948511</t>
  </si>
  <si>
    <t>7B48F6A95217184FAEA4BB91916D7AA4</t>
  </si>
  <si>
    <t>22948512</t>
  </si>
  <si>
    <t>696F1C5A1EEE0FA2EA6F7D457C722F65</t>
  </si>
  <si>
    <t>22948514</t>
  </si>
  <si>
    <t>3E28B3F99203CC3AF0F0A8A4BD38E4AD</t>
  </si>
  <si>
    <t>22948518</t>
  </si>
  <si>
    <t>2AEBADBA863462D77525EEACD216856A</t>
  </si>
  <si>
    <t>22948515</t>
  </si>
  <si>
    <t>1D4D7C12A112BDA01EBBDE491BB7D990</t>
  </si>
  <si>
    <t>22948516</t>
  </si>
  <si>
    <t>BA0DC74CC89A562C7FFE90D8DD4607AE</t>
  </si>
  <si>
    <t>22948517</t>
  </si>
  <si>
    <t>7C04A8ED04F8069281DD96F86BD8E177</t>
  </si>
  <si>
    <t>22948519</t>
  </si>
  <si>
    <t>9A908D005C374B8D355EA9C221C2A555</t>
  </si>
  <si>
    <t>22948520</t>
  </si>
  <si>
    <t>1DE936D70272EFBE45ED14DD094F316C</t>
  </si>
  <si>
    <t>22948524</t>
  </si>
  <si>
    <t>BA86E4A2EFE53D256BDCA36872A471DE</t>
  </si>
  <si>
    <t>22948521</t>
  </si>
  <si>
    <t>F0DF51C4448CDCC00FDA60D8F9D767F0</t>
  </si>
  <si>
    <t>22948522</t>
  </si>
  <si>
    <t>877D3D91B342A65609537AE21A8865FD</t>
  </si>
  <si>
    <t>22948523</t>
  </si>
  <si>
    <t>3EEEDEBF703A7AA48478317F4FE58BA8</t>
  </si>
  <si>
    <t>22948525</t>
  </si>
  <si>
    <t>98B38115B44FF71C423B5BF7C6FB7215</t>
  </si>
  <si>
    <t>22948526</t>
  </si>
  <si>
    <t>136DBA78EDB5D3D2E641503116E1359E</t>
  </si>
  <si>
    <t>22948527</t>
  </si>
  <si>
    <t>1CE3EEAFFEDCBE1FC7B206F19880B146</t>
  </si>
  <si>
    <t>22948452</t>
  </si>
  <si>
    <t>D0F01F0AFD84340595FD3AA77CB580CD</t>
  </si>
  <si>
    <t>22948453</t>
  </si>
  <si>
    <t>B4E87593E9B5F66D07BAF0C9D1D54A28</t>
  </si>
  <si>
    <t>22948454</t>
  </si>
  <si>
    <t>BE6DD3FB36D0636277DDCD7977A449D7</t>
  </si>
  <si>
    <t>22948458</t>
  </si>
  <si>
    <t>95CA671C8CBD214531C0FF66D7ED7BB3</t>
  </si>
  <si>
    <t>22948455</t>
  </si>
  <si>
    <t>B018AB52475EAEBA4D01E76F1BD33A06</t>
  </si>
  <si>
    <t>22948456</t>
  </si>
  <si>
    <t>D1F3523FA4E0CF034EB9FAC0F8EE8D91</t>
  </si>
  <si>
    <t>22948457</t>
  </si>
  <si>
    <t>7C992F1236F630FD2A318985B58ABFF8</t>
  </si>
  <si>
    <t>22948459</t>
  </si>
  <si>
    <t>7168F013DFFBBBE4EF0F95E99BE5DB9F</t>
  </si>
  <si>
    <t>22948460</t>
  </si>
  <si>
    <t>5326F6D33DE1E35A9482001D132CCEBD</t>
  </si>
  <si>
    <t>331E3AAF222FD9754F6B3D4A1B1D8198</t>
  </si>
  <si>
    <t>6D9185607C735942FF92EBDE77715190</t>
  </si>
  <si>
    <t>5DAC05AE4AA15C2D3C1ED0135927B08C</t>
  </si>
  <si>
    <t>D7AE3B01DECF416D06FCD97971096F23</t>
  </si>
  <si>
    <t>70C0C4BF0D43401F79D1362DE0F1F89F</t>
  </si>
  <si>
    <t>F1AE2E2B022A9F42EFBD76ED74492E64</t>
  </si>
  <si>
    <t>C9ED8C8E9D06CC092F33E58D3E92639C</t>
  </si>
  <si>
    <t>E73DAE86E2486E215A3CBAC8DECE19CE</t>
  </si>
  <si>
    <t>3160CB8E922B8143C30EF60F1B282CF7</t>
  </si>
  <si>
    <t>5F798D5F6A2BA56CA566BCB23D2BF5D6</t>
  </si>
  <si>
    <t>6B4CCC0BA2CE42154BD8FA669F21EC11</t>
  </si>
  <si>
    <t>FCC84C8D928FDD300E8E6203EA500B28</t>
  </si>
  <si>
    <t>013434F3099F2D04EEC1D0716C37B9D2</t>
  </si>
  <si>
    <t>E69C9CC6C462EC7A7397D884CD1D2A39</t>
  </si>
  <si>
    <t>F2FE790AB61AF72AC6773485CD214B1A</t>
  </si>
  <si>
    <t>51428CC5A3A69576AFB858B59DE1D53A</t>
  </si>
  <si>
    <t>3B905D834D2A5403B94778E0E2176FF5</t>
  </si>
  <si>
    <t>FC284A0B041632F74ECA35321FB9623E</t>
  </si>
  <si>
    <t>E04DD8C2DCEA66E1FBEB63B5F51304F2</t>
  </si>
  <si>
    <t>E45B7C0ACDDB03FEE052A5F587C19405</t>
  </si>
  <si>
    <t>5E28C95EF883B7F23E74DF7A4788BECA</t>
  </si>
  <si>
    <t>9E4DC235D06C912AAEB2CD3531A8E273</t>
  </si>
  <si>
    <t>9DAF48ADE2315A74C6B18AEBAFABA5E8</t>
  </si>
  <si>
    <t>AB51F490520CA04F837E30A1072B9415</t>
  </si>
  <si>
    <t>51A9139B36E3BD924EA3284518A04449</t>
  </si>
  <si>
    <t>C703A00511C69A6965E5F77FDDBF056B</t>
  </si>
  <si>
    <t>B1B611333FE7910F60C37319AF9749BB</t>
  </si>
  <si>
    <t>5FE4D7699DB54DA77473424C4F4019D2</t>
  </si>
  <si>
    <t>F00540B6EEA48FAE3DA521DC4DBE3628</t>
  </si>
  <si>
    <t>1B3D9FC7E62E43C740F530561C02EA63</t>
  </si>
  <si>
    <t>D98519C461FFEE64BD78ED6796A26B54</t>
  </si>
  <si>
    <t>45BE3C64A7D07D9CD343B8C18B68F085</t>
  </si>
  <si>
    <t>AFD6D105D7B7852BCD52920C843933DB</t>
  </si>
  <si>
    <t>50EA0D1C0610D726D688EC35FAEF3BE0</t>
  </si>
  <si>
    <t>69092058FFE91D0E1CCD03A1E5FE15C7</t>
  </si>
  <si>
    <t>A77CFEC404AAEF3B660AA942E3EE7563</t>
  </si>
  <si>
    <t>B4FFBF77028EC3706D6BC0A3A333957A</t>
  </si>
  <si>
    <t>1C49A2D3B17AD21B6DF4B0C70E526852</t>
  </si>
  <si>
    <t>7383CF96EC78E0ECB40D6475EE9CC814</t>
  </si>
  <si>
    <t>F0197D797E7D5D9626776063D493EA4E</t>
  </si>
  <si>
    <t>503C0BE9F7BA2F0A7342FC27E87A18F5</t>
  </si>
  <si>
    <t>79B16928B8480E456AE489CD3D80BE29</t>
  </si>
  <si>
    <t>C5AE035A0614F4DBA5645C405197FAB8</t>
  </si>
  <si>
    <t>A31A033CD360227E0D83E1178035AF57</t>
  </si>
  <si>
    <t>0065B6B932675D008DD36E809E418D33</t>
  </si>
  <si>
    <t>EE54B05110D1A9FE4867F2644B330AFF</t>
  </si>
  <si>
    <t>EDCB77C89F388C23C7ABF18D2FA47C84</t>
  </si>
  <si>
    <t>DDD3633D69C9950182A9345C85D75452</t>
  </si>
  <si>
    <t>03FE8F220DBB599A02EBA32F65E44AAC</t>
  </si>
  <si>
    <t>184FE3D40F8743AF55560E3FFBE8E22A</t>
  </si>
  <si>
    <t>AFCE63979C0E0B4D39A74D15A931B2D3</t>
  </si>
  <si>
    <t>8E57A9BFDCADCF5162BD57793D17CD21</t>
  </si>
  <si>
    <t>969F0A884C42B894ACE03650CA9599C6</t>
  </si>
  <si>
    <t>FBC0430A57E70CF36714FBFCCCCE4483</t>
  </si>
  <si>
    <t>3A06DFE17D108F54373695656ACD6EDF</t>
  </si>
  <si>
    <t>3FD40B6A08B5AC78944B6AEE93E93ECB</t>
  </si>
  <si>
    <t>203D0A37328CABE53E2B5C09AD717324</t>
  </si>
  <si>
    <t>4C5C3A33128FDB432061940B405081E7</t>
  </si>
  <si>
    <t>F107BDB670CAE7FBD4D6297D8CA15539</t>
  </si>
  <si>
    <t>BD410531BE8415B7515B0A674BC9E00D</t>
  </si>
  <si>
    <t>7964D56EFE6C44C0E89E75C7639E89F4</t>
  </si>
  <si>
    <t>F309AB87FFA2BBE7D6C71B95BAD18B61</t>
  </si>
  <si>
    <t>3DF9C519926C92DC449D54FC816C93C2</t>
  </si>
  <si>
    <t>EFDE365F2FECEF7F85C9C545B9BE4B7B</t>
  </si>
  <si>
    <t>04FA8AECF6A9E183907DD65303DDFC24</t>
  </si>
  <si>
    <t>CF053C7CB90D913AB09F0A50705D7660</t>
  </si>
  <si>
    <t>557A5949EF8E38C196E8C5EA7B79E91D</t>
  </si>
  <si>
    <t>1180195BF4816F2C3B3FB222AADF463D</t>
  </si>
  <si>
    <t>3353774C1613D38D9B0157B00B6D64C0</t>
  </si>
  <si>
    <t>88F9A840065A19BC927FC8D0C8B9ADD2</t>
  </si>
  <si>
    <t>F68E92A2ED339CEEC4DEEC69A6EE0880</t>
  </si>
  <si>
    <t>4B61BE3B66AB7E3813F88C8D86CB3995</t>
  </si>
  <si>
    <t>7AF9D15E2FFEC314829E82F9182A6CE2</t>
  </si>
  <si>
    <t>E4376446C4D13FAFDDC628475070A3E8</t>
  </si>
  <si>
    <t>8AC3D68D4EA6C1FC1104746BCB2825DB</t>
  </si>
  <si>
    <t>8E38FC5D90B584014A3CAD9C67E10539</t>
  </si>
  <si>
    <t>846FE19F4C069C98A6ADE767F41AFAD1</t>
  </si>
  <si>
    <t>692467D4F081505A0096D7723EE30A68</t>
  </si>
  <si>
    <t>B128032FCE2CE5438DBCF8B728D9BFD0</t>
  </si>
  <si>
    <t>8B91801D8A4FDB05E4D5A42F0C4C719C</t>
  </si>
  <si>
    <t>3EFD3B67FFC0F3E1C19EA59621CFBBCF</t>
  </si>
  <si>
    <t>39D11DCD2EA04A0CE14F1776AA2A6176</t>
  </si>
  <si>
    <t>3982ED1E97607368F33EBA30B5E6E161</t>
  </si>
  <si>
    <t>3730085F32B19933E56134BDA585AC50</t>
  </si>
  <si>
    <t>127B39EDEF004C7B91B9D0B8094FA419</t>
  </si>
  <si>
    <t>8A6BA21C9E565393C98FEE42939CE23C</t>
  </si>
  <si>
    <t>BB866918394A2ECBBC6CD9B6483D7FC5</t>
  </si>
  <si>
    <t>5326F6D33DE1E35A3651352E0DFAEE1D</t>
  </si>
  <si>
    <t>331E3AAF222FD975EE3B32319BD6DC56</t>
  </si>
  <si>
    <t>6D9185607C735942C3AF54641A0A975F</t>
  </si>
  <si>
    <t>EA2148288E2EA9A84F6639CF9662579A</t>
  </si>
  <si>
    <t>D7AE3B01DECF416D8A7AF33404CF1687</t>
  </si>
  <si>
    <t>70C0C4BF0D43401F9C475F0B769CDB08</t>
  </si>
  <si>
    <t>F1AE2E2B022A9F42F5F02EDDD64D874A</t>
  </si>
  <si>
    <t>C9ED8C8E9D06CC094A3E30A2B8702FCF</t>
  </si>
  <si>
    <t>E73DAE86E2486E215288F7CE9A377715</t>
  </si>
  <si>
    <t>3160CB8E922B814366832B638C91E455</t>
  </si>
  <si>
    <t>5F798D5F6A2BA56C9044E2F35CCF3579</t>
  </si>
  <si>
    <t>6B4CCC0BA2CE4215758D9507ED9BC7C9</t>
  </si>
  <si>
    <t>FCC84C8D928FDD306D5B79B168E3AF2A</t>
  </si>
  <si>
    <t>013434F3099F2D0443BE4A8ED140A13C</t>
  </si>
  <si>
    <t>E69C9CC6C462EC7AD979C6C3DBBCA4DF</t>
  </si>
  <si>
    <t>F2FE790AB61AF72A02159EF3C8F99492</t>
  </si>
  <si>
    <t>61261056811082BBBBFB36CCA4133478</t>
  </si>
  <si>
    <t>3B905D834D2A5403109D986E953D54FC</t>
  </si>
  <si>
    <t>FC284A0B041632F78B116A56258681F5</t>
  </si>
  <si>
    <t>E04DD8C2DCEA66E1C246C6FCC952B242</t>
  </si>
  <si>
    <t>E45B7C0ACDDB03FE29210774D8DDD202</t>
  </si>
  <si>
    <t>5E28C95EF883B7F21A9E55E514984A66</t>
  </si>
  <si>
    <t>9E4DC235D06C912A33F96D32130FC1A7</t>
  </si>
  <si>
    <t>9DAF48ADE2315A748EA23B33460DE5A3</t>
  </si>
  <si>
    <t>AB51F490520CA04F561235E02E0D2854</t>
  </si>
  <si>
    <t>51A9139B36E3BD926A341BB0DDFC1513</t>
  </si>
  <si>
    <t>C703A00511C69A69D6F20FD9E8ADF2F7</t>
  </si>
  <si>
    <t>B463CBA0F0D53DFB284383CD2D325FDC</t>
  </si>
  <si>
    <t>5FE4D7699DB54DA72EF1D0CDE3AEA7B2</t>
  </si>
  <si>
    <t>F00540B6EEA48FAEE95AB8CB226E4271</t>
  </si>
  <si>
    <t>1B3D9FC7E62E43C771AA60B91A4251C3</t>
  </si>
  <si>
    <t>D98519C461FFEE64B26FFE43A892D879</t>
  </si>
  <si>
    <t>45BE3C64A7D07D9C17DA0B9E66F3793B</t>
  </si>
  <si>
    <t>AFD6D105D7B7852B264125253A6BD1CA</t>
  </si>
  <si>
    <t>50EA0D1C0610D726994031CFC8C8AECF</t>
  </si>
  <si>
    <t>69092058FFE91D0E7D42E0FC5CE61EE8</t>
  </si>
  <si>
    <t>A77CFEC404AAEF3B62273088C73D2DAE</t>
  </si>
  <si>
    <t>55F2C688706078E6A6CA44F804B44C83</t>
  </si>
  <si>
    <t>1C49A2D3B17AD21BEBA074AA437813ED</t>
  </si>
  <si>
    <t>7383CF96EC78E0ECE0A0262C5DCEF300</t>
  </si>
  <si>
    <t>F0197D797E7D5D962878F406EC199594</t>
  </si>
  <si>
    <t>503C0BE9F7BA2F0A38B880FA609F145C</t>
  </si>
  <si>
    <t>79B16928B8480E4531827985DC961915</t>
  </si>
  <si>
    <t>C5AE035A0614F4DB492E9E06C82F7464</t>
  </si>
  <si>
    <t>A31A033CD360227ED46105609883B8F4</t>
  </si>
  <si>
    <t>0065B6B932675D00138BEB2DC700B7B6</t>
  </si>
  <si>
    <t>47133415EF15788B0D4C6AE4453D5FB3</t>
  </si>
  <si>
    <t>EDCB77C89F388C23F59F4398C1B9DFAE</t>
  </si>
  <si>
    <t>DDD3633D69C99501DD35D889F9AE4AB8</t>
  </si>
  <si>
    <t>03FE8F220DBB599AD37B3C64DEE4E37B</t>
  </si>
  <si>
    <t>184FE3D40F8743AFB51DF23EC2C1FE59</t>
  </si>
  <si>
    <t>AFCE63979C0E0B4DA74F8F25F2547820</t>
  </si>
  <si>
    <t>8E57A9BFDCADCF5101B9201A9763AF60</t>
  </si>
  <si>
    <t>969F0A884C42B894DE3FD73DDB8A93F4</t>
  </si>
  <si>
    <t>FBC0430A57E70CF33ADB766950880B5C</t>
  </si>
  <si>
    <t>3A06DFE17D108F5489D9DC2AE75A7B08</t>
  </si>
  <si>
    <t>3FD40B6A08B5AC7836A9028901CD6419</t>
  </si>
  <si>
    <t>C90576F71A13F5127CDEB7DAF7E562A4</t>
  </si>
  <si>
    <t>4C5C3A33128FDB43C59C2C40C8254F97</t>
  </si>
  <si>
    <t>F107BDB670CAE7FB2A593BA8131AA809</t>
  </si>
  <si>
    <t>BD410531BE8415B7A9B5C30BCE32D497</t>
  </si>
  <si>
    <t>7964D56EFE6C44C0D7CC9A42B6B82646</t>
  </si>
  <si>
    <t>F309AB87FFA2BBE771EEBA0DA42AFD8A</t>
  </si>
  <si>
    <t>3DF9C519926C92DC33752FC6992C22EA</t>
  </si>
  <si>
    <t>EFDE365F2FECEF7FDC1C1BCF0AA5D6F4</t>
  </si>
  <si>
    <t>04FA8AECF6A9E1831B0DD9C8D8803499</t>
  </si>
  <si>
    <t>CF053C7CB90D913A2263C21E94B6E1AA</t>
  </si>
  <si>
    <t>E66159E8F4192E921334B957A595709D</t>
  </si>
  <si>
    <t>1180195BF4816F2C871CECFECCA5111D</t>
  </si>
  <si>
    <t>3353774C1613D38DA2AC1DC00D68CF50</t>
  </si>
  <si>
    <t>88F9A840065A19BC2E49FE86D5020A38</t>
  </si>
  <si>
    <t>F68E92A2ED339CEE729690676B113BCF</t>
  </si>
  <si>
    <t>4B61BE3B66AB7E38A9F9004DF798496D</t>
  </si>
  <si>
    <t>7AF9D15E2FFEC314C1ECB22CC4F14832</t>
  </si>
  <si>
    <t>E4376446C4D13FAF859D46755F09666A</t>
  </si>
  <si>
    <t>8AC3D68D4EA6C1FCE488C00560BC53FA</t>
  </si>
  <si>
    <t>1E2C85CF56D7835BD990C9318088364C</t>
  </si>
  <si>
    <t>846FE19F4C069C986864F965982FD46D</t>
  </si>
  <si>
    <t>692467D4F081505AF8BD64346F4FDDEA</t>
  </si>
  <si>
    <t>B128032FCE2CE54382E1D35F0E4B53E6</t>
  </si>
  <si>
    <t>8B91801D8A4FDB056A7E9CAE90CB7C53</t>
  </si>
  <si>
    <t>3EFD3B67FFC0F3E1ECB5569ADC38C032</t>
  </si>
  <si>
    <t>39D11DCD2EA04A0C58FB890DFC3C962E</t>
  </si>
  <si>
    <t>1AE86D7862FEB0B9C2958CF10D607E24</t>
  </si>
  <si>
    <t>3730085F32B1993362A81C737C7D5E1D</t>
  </si>
  <si>
    <t>127B39EDEF004C7BF70CDC36C6F326B2</t>
  </si>
  <si>
    <t>8A6BA21C9E565393BA71B86829A5F5A2</t>
  </si>
  <si>
    <t>BB866918394A2ECBB9BE50B8E358402D</t>
  </si>
  <si>
    <t>5326F6D33DE1E35AFA3DD0D7DA55E715</t>
  </si>
  <si>
    <t>331E3AAF222FD9752F4FF5E56EA56AF5</t>
  </si>
  <si>
    <t>6D9185607C735942E1B756398336CB0B</t>
  </si>
  <si>
    <t>EA2148288E2EA9A8F8C49AD365FD0970</t>
  </si>
  <si>
    <t>D7AE3B01DECF416DBF0FF736A23018EF</t>
  </si>
  <si>
    <t>70C0C4BF0D43401FF6DEE54FDDBA1585</t>
  </si>
  <si>
    <t>0858557C5B9D5A79B1E70E62FD43C4D2</t>
  </si>
  <si>
    <t>C9ED8C8E9D06CC0976B385FB8131BDDE</t>
  </si>
  <si>
    <t>E73DAE86E2486E21F3959362734396C7</t>
  </si>
  <si>
    <t>2AAA79105BC26635DE950CD84EA9CEDB</t>
  </si>
  <si>
    <t>5F798D5F6A2BA56C19A7BDB7C9200E85</t>
  </si>
  <si>
    <t>97D87656A127CD14CCC7EE7A0F7A4BA7</t>
  </si>
  <si>
    <t>FCC84C8D928FDD3042381445103389DC</t>
  </si>
  <si>
    <t>F0F61BDD15D72EE4CB9B528ADF9B366C</t>
  </si>
  <si>
    <t>E69C9CC6C462EC7AF2B51F3A319855DA</t>
  </si>
  <si>
    <t>F2FE790AB61AF72AE4C3D23F7E7D15E6</t>
  </si>
  <si>
    <t>51428CC5A3A695769BB43389F12E39EF</t>
  </si>
  <si>
    <t>3B905D834D2A5403789143E1D04057F0</t>
  </si>
  <si>
    <t>FC284A0B041632F7503B866BE8CE67C9</t>
  </si>
  <si>
    <t>E04DD8C2DCEA66E1B795978857E7419E</t>
  </si>
  <si>
    <t>0A258CA2AFCAC3DAC6C7BBD706943922</t>
  </si>
  <si>
    <t>5E28C95EF883B7F27277CD3EA2029660</t>
  </si>
  <si>
    <t>07D60B3BAECB0B1A996310447CDB48B4</t>
  </si>
  <si>
    <t>9DAF48ADE2315A740A1DFA79C786E53F</t>
  </si>
  <si>
    <t>AB51F490520CA04F5152EC00F92A7325</t>
  </si>
  <si>
    <t>51A9139B36E3BD927D66971E13A861A3</t>
  </si>
  <si>
    <t>C703A00511C69A698F7E597C9247517D</t>
  </si>
  <si>
    <t>B1B611333FE7910FF785550CB3EC8FCC</t>
  </si>
  <si>
    <t>5FE4D7699DB54DA74B9F851F3A43FF20</t>
  </si>
  <si>
    <t>FA9DA02BC96131A2E45554ED4EE32E27</t>
  </si>
  <si>
    <t>1B3D9FC7E62E43C71F440E284D54502C</t>
  </si>
  <si>
    <t>D98519C461FFEE64E472D5D735A60095</t>
  </si>
  <si>
    <t>45BE3C64A7D07D9C1A8DE84199428934</t>
  </si>
  <si>
    <t>1DAC6F17B9E7EEA674EF1C022C4289A7</t>
  </si>
  <si>
    <t>50EA0D1C0610D72662606CB6779E9F68</t>
  </si>
  <si>
    <t>69092058FFE91D0E826025995D08EB1D</t>
  </si>
  <si>
    <t>B134744EC3A3D4FF49B722BBB83CE818</t>
  </si>
  <si>
    <t>B4FFBF77028EC370614E8CDC7B6B1D62</t>
  </si>
  <si>
    <t>1C49A2D3B17AD21B001B399B47E813B5</t>
  </si>
  <si>
    <t>7383CF96EC78E0ECE9C8BFED478DA403</t>
  </si>
  <si>
    <t>F0197D797E7D5D96E37189608849B887</t>
  </si>
  <si>
    <t>503C0BE9F7BA2F0A7739D34FB2910F03</t>
  </si>
  <si>
    <t>79B16928B8480E45D75BF65A1C90F948</t>
  </si>
  <si>
    <t>C5AE035A0614F4DB45331D475091F928</t>
  </si>
  <si>
    <t>A31A033CD360227EFDF20D8029E5F3E0</t>
  </si>
  <si>
    <t>0065B6B932675D003C5E9E34F39134B2</t>
  </si>
  <si>
    <t>EE54B05110D1A9FEDB0B628CDA3DD6B1</t>
  </si>
  <si>
    <t>EDCB77C89F388C23F2B5F0D9938BB7C2</t>
  </si>
  <si>
    <t>DDD3633D69C99501BCA1171577226583</t>
  </si>
  <si>
    <t>03FE8F220DBB599A1695CBD98B35B886</t>
  </si>
  <si>
    <t>AFC958AAAC08B19355F188C37A6C2078</t>
  </si>
  <si>
    <t>AFCE63979C0E0B4D47F5A5125A727AD7</t>
  </si>
  <si>
    <t>8E57A9BFDCADCF51B740A04AD9AC462F</t>
  </si>
  <si>
    <t>969F0A884C42B894FFD5245C4F2B4F5D</t>
  </si>
  <si>
    <t>FBC0430A57E70CF39A03942B12642544</t>
  </si>
  <si>
    <t>3A06DFE17D108F54FA25FAC17F23445A</t>
  </si>
  <si>
    <t>3FD40B6A08B5AC787CD73FC13C80A8EF</t>
  </si>
  <si>
    <t>203D0A37328CABE5F68A5566F0D46976</t>
  </si>
  <si>
    <t>4C5C3A33128FDB436918D58A3F8AE94A</t>
  </si>
  <si>
    <t>2055174C4064F7253153E0E728BC2F23</t>
  </si>
  <si>
    <t>BD410531BE8415B731990F0E4D74ECC2</t>
  </si>
  <si>
    <t>7964D56EFE6C44C0A33AC71D510ED87C</t>
  </si>
  <si>
    <t>F309AB87FFA2BBE76D8050B97D12582B</t>
  </si>
  <si>
    <t>E966BAC09CC0BB4083411C67A7C210A1</t>
  </si>
  <si>
    <t>EFDE365F2FECEF7F35E05C30AF5CBB49</t>
  </si>
  <si>
    <t>04FA8AECF6A9E183615D9945AAF955FE</t>
  </si>
  <si>
    <t>6E676C787ADB713C90C56BCE0AD046FC</t>
  </si>
  <si>
    <t>557A5949EF8E38C12309A917A7F5DEDE</t>
  </si>
  <si>
    <t>1180195BF4816F2CA8F3C91487D6D2C1</t>
  </si>
  <si>
    <t>3353774C1613D38D5D8358454CE6FEEC</t>
  </si>
  <si>
    <t>88F9A840065A19BC100BFB6D40513420</t>
  </si>
  <si>
    <t>F68E92A2ED339CEEAE6333386EFFF30F</t>
  </si>
  <si>
    <t>4B61BE3B66AB7E38066FE786F9113D07</t>
  </si>
  <si>
    <t>CB5F0D12710ABCC9BC81F95F5F4DD08D</t>
  </si>
  <si>
    <t>E4376446C4D13FAF2FB5AC5B9AB86780</t>
  </si>
  <si>
    <t>8AC3D68D4EA6C1FCDA744329C7821525</t>
  </si>
  <si>
    <t>8E38FC5D90B5840176FD90521EBAFE8A</t>
  </si>
  <si>
    <t>846FE19F4C069C9825D8CE9D65E18890</t>
  </si>
  <si>
    <t>692467D4F081505AE3A50A257294912A</t>
  </si>
  <si>
    <t>B128032FCE2CE5436581B40196D64632</t>
  </si>
  <si>
    <t>8B91801D8A4FDB054E86D341BABA8C4D</t>
  </si>
  <si>
    <t>3EFD3B67FFC0F3E1EF7EBA9CB667B27A</t>
  </si>
  <si>
    <t>28C08FF349ED597AA10EDE2B66419D77</t>
  </si>
  <si>
    <t>3982ED1E9760736853BD0F24579DF78F</t>
  </si>
  <si>
    <t>3730085F32B199331537AFF251AF2BE2</t>
  </si>
  <si>
    <t>127B39EDEF004C7B18B4BA7897A5FB6B</t>
  </si>
  <si>
    <t>8A6BA21C9E5653938665C95342ED5A49</t>
  </si>
  <si>
    <t>BB866918394A2ECB17370AE7B0AE6CDE</t>
  </si>
  <si>
    <t>5326F6D33DE1E35A36B032AECDAA8512</t>
  </si>
  <si>
    <t>331E3AAF222FD97555425FB5AEF775D0</t>
  </si>
  <si>
    <t>6D9185607C735942E3F87A9F374E610E</t>
  </si>
  <si>
    <t>EA2148288E2EA9A853FB1C35FC7F7D99</t>
  </si>
  <si>
    <t>D7AE3B01DECF416D922BEDEB631C7B2C</t>
  </si>
  <si>
    <t>70C0C4BF0D43401FF7B9E2325D5EF153</t>
  </si>
  <si>
    <t>0858557C5B9D5A79E57CB39D4FC71E5A</t>
  </si>
  <si>
    <t>C9ED8C8E9D06CC09EF49E4E540384071</t>
  </si>
  <si>
    <t>E73DAE86E2486E2172DBD94B6AE160AA</t>
  </si>
  <si>
    <t>3160CB8E922B8143EE8F78AF977C890A</t>
  </si>
  <si>
    <t>5F798D5F6A2BA56CD1DC2BC74ED022D8</t>
  </si>
  <si>
    <t>6B4CCC0BA2CE4215E65642941E5666A8</t>
  </si>
  <si>
    <t>FCC84C8D928FDD30C06DEA53AC9214F4</t>
  </si>
  <si>
    <t>013434F3099F2D048A76E4AAEB4DDB80</t>
  </si>
  <si>
    <t>E69C9CC6C462EC7A448A7BCEA09F15B5</t>
  </si>
  <si>
    <t>F2FE790AB61AF72ADFACD2C442813F80</t>
  </si>
  <si>
    <t>51428CC5A3A695762EE4016DEA6F998B</t>
  </si>
  <si>
    <t>3B905D834D2A5403995F0F3C61E9C2EC</t>
  </si>
  <si>
    <t>FC284A0B041632F77142E7E5B7AA4331</t>
  </si>
  <si>
    <t>E04DD8C2DCEA66E1DBD1FDFBB08B63AA</t>
  </si>
  <si>
    <t>0A258CA2AFCAC3DAB1CD281CB4E2FE1A</t>
  </si>
  <si>
    <t>5E28C95EF883B7F2DD580CF151D40BB6</t>
  </si>
  <si>
    <t>9E4DC235D06C912A65BA019DEC1B7BBC</t>
  </si>
  <si>
    <t>9DAF48ADE2315A7488CDE6FC4FE43F2A</t>
  </si>
  <si>
    <t>AB51F490520CA04FF20B6CAF2927F486</t>
  </si>
  <si>
    <t>51A9139B36E3BD928D7EBCAB90C860CE</t>
  </si>
  <si>
    <t>C703A00511C69A6925DEC2B571F69F83</t>
  </si>
  <si>
    <t>B1B611333FE7910F382C51A5EC5653A2</t>
  </si>
  <si>
    <t>5FE4D7699DB54DA794D1E62404656890</t>
  </si>
  <si>
    <t>FA9DA02BC96131A20E7D405E5B477018</t>
  </si>
  <si>
    <t>1B3D9FC7E62E43C75DE46C236D06BDE3</t>
  </si>
  <si>
    <t>D98519C461FFEE648635E3F0E021A4B6</t>
  </si>
  <si>
    <t>45BE3C64A7D07D9C3EF0B5569481872A</t>
  </si>
  <si>
    <t>AFD6D105D7B7852B6E68285D6BFE5019</t>
  </si>
  <si>
    <t>50EA0D1C0610D726F65AF604BA232B33</t>
  </si>
  <si>
    <t>69092058FFE91D0E49B3E643E4DA3265</t>
  </si>
  <si>
    <t>B134744EC3A3D4FFE40A2B946A62F8F5</t>
  </si>
  <si>
    <t>B4FFBF77028EC370E7CE4B443907E14B</t>
  </si>
  <si>
    <t>1C49A2D3B17AD21BB64B6BF69F5D89EA</t>
  </si>
  <si>
    <t>7383CF96EC78E0ECC09FF59638930173</t>
  </si>
  <si>
    <t>F0197D797E7D5D96C436D719DA3F9839</t>
  </si>
  <si>
    <t>503C0BE9F7BA2F0AB83ADFD99449380F</t>
  </si>
  <si>
    <t>79B16928B8480E45932BE74FC30F34A6</t>
  </si>
  <si>
    <t>C003FE4701F83796EA85C4A8284E2FE5</t>
  </si>
  <si>
    <t>A31A033CD360227E9CF1729C75B52B3D</t>
  </si>
  <si>
    <t>0065B6B932675D0046C3EE1AB2676757</t>
  </si>
  <si>
    <t>EE54B05110D1A9FEED3235BCC29432C9</t>
  </si>
  <si>
    <t>EDCB77C89F388C23B53E9A19C5558A31</t>
  </si>
  <si>
    <t>DDD3633D69C9950141B1E28CBB1784DA</t>
  </si>
  <si>
    <t>03FE8F220DBB599A03F7D8DDFBE7812A</t>
  </si>
  <si>
    <t>AFC958AAAC08B1937BDC44629D228595</t>
  </si>
  <si>
    <t>AFCE63979C0E0B4D3578758898C29403</t>
  </si>
  <si>
    <t>E32BD87967DB341B65088D7157EB40D2</t>
  </si>
  <si>
    <t>969F0A884C42B89469861D91C4346479</t>
  </si>
  <si>
    <t>FBC0430A57E70CF35DD7D319B310CAC2</t>
  </si>
  <si>
    <t>3A06DFE17D108F54B6932C5DECF9C85A</t>
  </si>
  <si>
    <t>3FD40B6A08B5AC788A01103ED5C95F7D</t>
  </si>
  <si>
    <t>203D0A37328CABE55098D70F11D8EA0E</t>
  </si>
  <si>
    <t>4C5C3A33128FDB4359FB0993300E3497</t>
  </si>
  <si>
    <t>2055174C4064F725092909C2FD6780DB</t>
  </si>
  <si>
    <t>BD410531BE8415B7CCF93B00112D93CA</t>
  </si>
  <si>
    <t>7964D56EFE6C44C0CF7832A4BEFE2633</t>
  </si>
  <si>
    <t>F309AB87FFA2BBE7B80F2FACAAEBDA4F</t>
  </si>
  <si>
    <t>3DF9C519926C92DC9116BA926EBF3AED</t>
  </si>
  <si>
    <t>EFDE365F2FECEF7F5C1FD1CEF8C27A86</t>
  </si>
  <si>
    <t>04FA8AECF6A9E1833CC11553BFF99B93</t>
  </si>
  <si>
    <t>6E676C787ADB713C3E3BD03E7020C103</t>
  </si>
  <si>
    <t>557A5949EF8E38C10435CCDFE55007AC</t>
  </si>
  <si>
    <t>1180195BF4816F2CD3335E9C30205EE9</t>
  </si>
  <si>
    <t>3353774C1613D38DDD8360E15B34417F</t>
  </si>
  <si>
    <t>88F9A840065A19BC5589B038ED8B3477</t>
  </si>
  <si>
    <t>F68E92A2ED339CEE8B3B9056BB1DADEC</t>
  </si>
  <si>
    <t>1E2C85CF56D7835B3412538F4B8F56DB</t>
  </si>
  <si>
    <t>7AF9D15E2FFEC314CF0913AA0274345A</t>
  </si>
  <si>
    <t>E4376446C4D13FAFF7A7F0E1ACC9F44B</t>
  </si>
  <si>
    <t>8AC3D68D4EA6C1FC5621D49EFD78FFF0</t>
  </si>
  <si>
    <t>8E38FC5D90B584012B18AEF692049219</t>
  </si>
  <si>
    <t>846FE19F4C069C98CA5ED99EF5164044</t>
  </si>
  <si>
    <t>692467D4F081505A200D7DB1064F6859</t>
  </si>
  <si>
    <t>B128032FCE2CE5432B1CBE73AA82D710</t>
  </si>
  <si>
    <t>8B91801D8A4FDB052002090C6DFDC685</t>
  </si>
  <si>
    <t>3EFD3B67FFC0F3E160BB36573C013913</t>
  </si>
  <si>
    <t>28C08FF349ED597A7E9D000A55578BF3</t>
  </si>
  <si>
    <t>3982ED1E97607368B10728D162644B71</t>
  </si>
  <si>
    <t>3730085F32B19933134B62CA569C5EC9</t>
  </si>
  <si>
    <t>127B39EDEF004C7BDEF2D4B3986BFAF3</t>
  </si>
  <si>
    <t>8A6BA21C9E5653937C9A448A63D0E569</t>
  </si>
  <si>
    <t>BB866918394A2ECBCB3C89D624B8A9C5</t>
  </si>
  <si>
    <t>5326F6D33DE1E35A5AA3A8F499D7D330</t>
  </si>
  <si>
    <t>331E3AAF222FD97514675ACC36466227</t>
  </si>
  <si>
    <t>5DAC05AE4AA15C2DEDE062FDF92DF5EA</t>
  </si>
  <si>
    <t>EA2148288E2EA9A85D06A34F3B4DAF43</t>
  </si>
  <si>
    <t>D7AE3B01DECF416D65DA7607E38F39DB</t>
  </si>
  <si>
    <t>F1AE2E2B022A9F428803242225757CB6</t>
  </si>
  <si>
    <t>0858557C5B9D5A79D5CE8F91ECE04A38</t>
  </si>
  <si>
    <t>C9ED8C8E9D06CC094943EB7A1CE0D922</t>
  </si>
  <si>
    <t>E73DAE86E2486E213E02C98E1558B6D2</t>
  </si>
  <si>
    <t>2AAA79105BC26635B4A65788072CD4DD</t>
  </si>
  <si>
    <t>5F798D5F6A2BA56CC396E024D7A9AB59</t>
  </si>
  <si>
    <t>97D87656A127CD141F27A844EB6DE494</t>
  </si>
  <si>
    <t>61261056811082BB9CAF7DCE80FE6CA6</t>
  </si>
  <si>
    <t>F0F61BDD15D72EE4817FF945B9BEDF66</t>
  </si>
  <si>
    <t>E69C9CC6C462EC7AD06B4DFF5D437485</t>
  </si>
  <si>
    <t>F2FE790AB61AF72A41B25692DB7EC859</t>
  </si>
  <si>
    <t>51428CC5A3A69576A8CCD2EE37EA4431</t>
  </si>
  <si>
    <t>3B905D834D2A540339CC292B0A9B3E57</t>
  </si>
  <si>
    <t>FC284A0B041632F707B5C1FCFD112ABD</t>
  </si>
  <si>
    <t>E45B7C0ACDDB03FE9C53AB595B2381A8</t>
  </si>
  <si>
    <t>0A258CA2AFCAC3DA4F06C9411F577359</t>
  </si>
  <si>
    <t>5E28C95EF883B7F298747E5C4DC73AC0</t>
  </si>
  <si>
    <t>07D60B3BAECB0B1AAE3FB7AD50ADC8A2</t>
  </si>
  <si>
    <t>9DAF48ADE2315A74C9B954379C1F7E8F</t>
  </si>
  <si>
    <t>AB51F490520CA04F36832E6AEF19E343</t>
  </si>
  <si>
    <t>51A9139B36E3BD92FF2CE3B84D0F336F</t>
  </si>
  <si>
    <t>B463CBA0F0D53DFBAB16BE7838F73138</t>
  </si>
  <si>
    <t>B1B611333FE7910F185003CB9B98177A</t>
  </si>
  <si>
    <t>F00540B6EEA48FAEA5C8C9453176C16B</t>
  </si>
  <si>
    <t>FA9DA02BC96131A2442161D0B6B8B1F4</t>
  </si>
  <si>
    <t>1B3D9FC7E62E43C70D2F099A549CFBC7</t>
  </si>
  <si>
    <t>D98519C461FFEE64CDD5E29CB33B67E6</t>
  </si>
  <si>
    <t>45BE3C64A7D07D9C30582C7B7BB300A4</t>
  </si>
  <si>
    <t>1DAC6F17B9E7EEA6ABB14E74D8E78ABB</t>
  </si>
  <si>
    <t>50EA0D1C0610D726C0A1BFCDCB77DD16</t>
  </si>
  <si>
    <t>55F2C688706078E67D870F0FDAC75066</t>
  </si>
  <si>
    <t>B134744EC3A3D4FF6031805AD924DB47</t>
  </si>
  <si>
    <t>B4FFBF77028EC370BA5875973BC39A92</t>
  </si>
  <si>
    <t>1C49A2D3B17AD21BF13554708D64FFF3</t>
  </si>
  <si>
    <t>7383CF96EC78E0EC7B71515C42232C00</t>
  </si>
  <si>
    <t>F0197D797E7D5D968CCCC1E6C10418E7</t>
  </si>
  <si>
    <t>503C0BE9F7BA2F0A0CA0621E77C2D077</t>
  </si>
  <si>
    <t>47133415EF15788B41FCAC32BDD14401</t>
  </si>
  <si>
    <t>C003FE4701F8379672F59071D7173570</t>
  </si>
  <si>
    <t>A31A033CD360227EC4547E5AD3D3D528</t>
  </si>
  <si>
    <t>0065B6B932675D00E0BBADE226DD0469</t>
  </si>
  <si>
    <t>EE54B05110D1A9FEA63CF0058E4CB0EF</t>
  </si>
  <si>
    <t>EDCB77C89F388C23D219C713653139C4</t>
  </si>
  <si>
    <t>DDD3633D69C995013EA760C115474183</t>
  </si>
  <si>
    <t>03FE8F220DBB599A9B8B6370BBBEBD64</t>
  </si>
  <si>
    <t>AFC958AAAC08B1931CEE688A414F00A5</t>
  </si>
  <si>
    <t>AFCE63979C0E0B4D9AAFAF214FD8957A</t>
  </si>
  <si>
    <t>E32BD87967DB341B1B304309F2B76A74</t>
  </si>
  <si>
    <t>969F0A884C42B89428F88EAF01D9E09E</t>
  </si>
  <si>
    <t>FBC0430A57E70CF3538C08468A2F74CC</t>
  </si>
  <si>
    <t>3A06DFE17D108F54E730E849D6D1B1DF</t>
  </si>
  <si>
    <t>C90576F71A13F512A674C6D16C3D415B</t>
  </si>
  <si>
    <t>203D0A37328CABE5DD4A2DA7A7E786BF</t>
  </si>
  <si>
    <t>4C5C3A33128FDB43566E8A94749EADDD</t>
  </si>
  <si>
    <t>2055174C4064F725F5969818354112DE</t>
  </si>
  <si>
    <t>BD410531BE8415B7E3B88D1DAAABA895</t>
  </si>
  <si>
    <t>7964D56EFE6C44C0C4CA88704A4907EB</t>
  </si>
  <si>
    <t>F309AB87FFA2BBE7F4E0052F8B44FE06</t>
  </si>
  <si>
    <t>E966BAC09CC0BB4079EC5852CC360BC0</t>
  </si>
  <si>
    <t>EFDE365F2FECEF7FA04084B7BE3EB27A</t>
  </si>
  <si>
    <t>E66159E8F4192E92D5A59641A656FD01</t>
  </si>
  <si>
    <t>6E676C787ADB713CD1270DCF8B607EF1</t>
  </si>
  <si>
    <t>557A5949EF8E38C158C2E7586237FFE1</t>
  </si>
  <si>
    <t>1180195BF4816F2C29C1EC4A32827719</t>
  </si>
  <si>
    <t>3353774C1613D38D9E395BAF36285C55</t>
  </si>
  <si>
    <t>88F9A840065A19BCB88329DC0CC6DF0E</t>
  </si>
  <si>
    <t>F68E92A2ED339CEE4FBC86F7B6F8C648</t>
  </si>
  <si>
    <t>4B61BE3B66AB7E38B21FE476BBF1AA35</t>
  </si>
  <si>
    <t>CB5F0D12710ABCC9B08F2036A485ADFE</t>
  </si>
  <si>
    <t>E4376446C4D13FAF924A8DA422E3E601</t>
  </si>
  <si>
    <t>8AC3D68D4EA6C1FCD06ECB31C5642CFE</t>
  </si>
  <si>
    <t>8E38FC5D90B58401A11E6E1DEC30E355</t>
  </si>
  <si>
    <t>846FE19F4C069C98F644A203EE1292C0</t>
  </si>
  <si>
    <t>692467D4F081505AA04C5077C6F86721</t>
  </si>
  <si>
    <t>B128032FCE2CE54336E759F10E6AB643</t>
  </si>
  <si>
    <t>8B91801D8A4FDB0503EA2E424A4517B6</t>
  </si>
  <si>
    <t>1AE86D7862FEB0B9CEB4D57C30D3627B</t>
  </si>
  <si>
    <t>28C08FF349ED597AC02F65F360BFEA8B</t>
  </si>
  <si>
    <t>3982ED1E97607368F8E8A815EF5FCCF9</t>
  </si>
  <si>
    <t>3730085F32B199334A7883750066C36E</t>
  </si>
  <si>
    <t>39D11DCD2EA04A0C4596DA030304972B</t>
  </si>
  <si>
    <t>8A6BA21C9E56539383A85C1408B8AD22</t>
  </si>
  <si>
    <t>BB866918394A2ECB6D8EE67FF74A5A2C</t>
  </si>
  <si>
    <t>5326F6D33DE1E35A061B2245D0610964</t>
  </si>
  <si>
    <t>331E3AAF222FD975140274D0E3C9E74F</t>
  </si>
  <si>
    <t>5DAC05AE4AA15C2D69FE6B0C14CCF7EB</t>
  </si>
  <si>
    <t>EA2148288E2EA9A89240D0F428B7D2B0</t>
  </si>
  <si>
    <t>D7AE3B01DECF416DCCBA8BC5376C47C6</t>
  </si>
  <si>
    <t>70C0C4BF0D43401F6AC098B45E6340FB</t>
  </si>
  <si>
    <t>0858557C5B9D5A79B6EDD788ABE2EE24</t>
  </si>
  <si>
    <t>C9ED8C8E9D06CC09590DFDCFF279B443</t>
  </si>
  <si>
    <t>E73DAE86E2486E21D5B3B5AC21DBA647</t>
  </si>
  <si>
    <t>2AAA79105BC2663574C03A07F94FF1BC</t>
  </si>
  <si>
    <t>5F798D5F6A2BA56C5E64E530F1F55554</t>
  </si>
  <si>
    <t>97D87656A127CD144D94AEC8541E7724</t>
  </si>
  <si>
    <t>61261056811082BBCE43FED5F0A8CA0A</t>
  </si>
  <si>
    <t>F0F61BDD15D72EE45FF61D82CDDC549A</t>
  </si>
  <si>
    <t>E69C9CC6C462EC7AAB83C1E57C2D1A8B</t>
  </si>
  <si>
    <t>F2FE790AB61AF72AB890095A44B1137E</t>
  </si>
  <si>
    <t>51428CC5A3A695760863FD5A16708F1B</t>
  </si>
  <si>
    <t>3B905D834D2A5403A09A1EBFF8737B53</t>
  </si>
  <si>
    <t>FC284A0B041632F7DB9E8060D3F3E658</t>
  </si>
  <si>
    <t>E04DD8C2DCEA66E1394FA10D69C4E24F</t>
  </si>
  <si>
    <t>0A258CA2AFCAC3DA71CED77AF29A908E</t>
  </si>
  <si>
    <t>5E28C95EF883B7F25664B8F743C048D9</t>
  </si>
  <si>
    <t>07D60B3BAECB0B1A92BBCDB3C835B4C2</t>
  </si>
  <si>
    <t>9DAF48ADE2315A7412B50A356FF8F850</t>
  </si>
  <si>
    <t>AB51F490520CA04F04274383FE69680E</t>
  </si>
  <si>
    <t>51A9139B36E3BD92CE58D198A04153FD</t>
  </si>
  <si>
    <t>B463CBA0F0D53DFBF6D3835A8D38774E</t>
  </si>
  <si>
    <t>B1B611333FE7910F634ECD91549366C8</t>
  </si>
  <si>
    <t>5FE4D7699DB54DA729FBCA95443BD184</t>
  </si>
  <si>
    <t>FA9DA02BC96131A2B4DDDAD53B373435</t>
  </si>
  <si>
    <t>1B3D9FC7E62E43C724FEB925ED0B8D2F</t>
  </si>
  <si>
    <t>D98519C461FFEE642AB22BC62FCDAAFB</t>
  </si>
  <si>
    <t>45BE3C64A7D07D9C92538BAD549FFC4F</t>
  </si>
  <si>
    <t>1DAC6F17B9E7EEA6AFEE54E1E7A9BD0D</t>
  </si>
  <si>
    <t>50EA0D1C0610D726BFE4FB8FD01E5316</t>
  </si>
  <si>
    <t>55F2C688706078E673628A47B597FC90</t>
  </si>
  <si>
    <t>B134744EC3A3D4FFD67A46D323C8A972</t>
  </si>
  <si>
    <t>B4FFBF77028EC37017D30C459B955888</t>
  </si>
  <si>
    <t>1C49A2D3B17AD21B55838089C493EE57</t>
  </si>
  <si>
    <t>A77CFEC404AAEF3B9921EC454B6ED512</t>
  </si>
  <si>
    <t>F0197D797E7D5D96E6240F16DA815973</t>
  </si>
  <si>
    <t>C5AE035A0614F4DB8769AFF65F932896</t>
  </si>
  <si>
    <t>47133415EF15788B25C771ABEE360EA9</t>
  </si>
  <si>
    <t>C003FE4701F83796A3E4C2EE28FA8E31</t>
  </si>
  <si>
    <t>A31A033CD360227E7D5EA9FEF5F6D124</t>
  </si>
  <si>
    <t>0065B6B932675D00204D0360BEF03E60</t>
  </si>
  <si>
    <t>EE54B05110D1A9FEF91EDC9089151568</t>
  </si>
  <si>
    <t>EDCB77C89F388C237D8B13D2C3920852</t>
  </si>
  <si>
    <t>8E57A9BFDCADCF51EBF9E6653BF0BBA0</t>
  </si>
  <si>
    <t>184FE3D40F8743AF725E2F1ECF8C844E</t>
  </si>
  <si>
    <t>AFC958AAAC08B193E46633FB113C0B09</t>
  </si>
  <si>
    <t>AFCE63979C0E0B4D46A1B46F85BA1065</t>
  </si>
  <si>
    <t>E32BD87967DB341B042C34710E667F8D</t>
  </si>
  <si>
    <t>969F0A884C42B89442F76C3D71E21E2A</t>
  </si>
  <si>
    <t>FBC0430A57E70CF33EEB136EAC3D07DD</t>
  </si>
  <si>
    <t>3A06DFE17D108F5468B6921FD3AE76F7</t>
  </si>
  <si>
    <t>C90576F71A13F5125210608AF6246056</t>
  </si>
  <si>
    <t>203D0A37328CABE56C58F256380ADEB3</t>
  </si>
  <si>
    <t>F107BDB670CAE7FB4DBE5A809A27B2ED</t>
  </si>
  <si>
    <t>2055174C4064F725A793F7AAAE996E95</t>
  </si>
  <si>
    <t>BD410531BE8415B73E1E1D26E07AE4AF</t>
  </si>
  <si>
    <t>7964D56EFE6C44C01D1AA4A93BCD152B</t>
  </si>
  <si>
    <t>3DF9C519926C92DC372712D7643C2114</t>
  </si>
  <si>
    <t>E966BAC09CC0BB40FB28D53D1CC709BB</t>
  </si>
  <si>
    <t>EFDE365F2FECEF7F59E528E5181EDFBD</t>
  </si>
  <si>
    <t>E66159E8F4192E927F41445858786BD9</t>
  </si>
  <si>
    <t>6E676C787ADB713C9F90E77535DEBD89</t>
  </si>
  <si>
    <t>557A5949EF8E38C13CE9CBB67E598E42</t>
  </si>
  <si>
    <t>1180195BF4816F2CDED6B3D3AD846F3D</t>
  </si>
  <si>
    <t>CF053C7CB90D913A48D8DCF717BBD9DE</t>
  </si>
  <si>
    <t>88F9A840065A19BC045E4C8A6B611DB9</t>
  </si>
  <si>
    <t>7AF9D15E2FFEC31429ACB863F3FA983A</t>
  </si>
  <si>
    <t>1E2C85CF56D7835BCDD283B68DF33B6E</t>
  </si>
  <si>
    <t>CB5F0D12710ABCC922C239027A96E38D</t>
  </si>
  <si>
    <t>E4376446C4D13FAF94B960F81BFE956E</t>
  </si>
  <si>
    <t>8AC3D68D4EA6C1FCA4428E0931A0C890</t>
  </si>
  <si>
    <t>8E38FC5D90B5840116EE8A09F0D347FF</t>
  </si>
  <si>
    <t>846FE19F4C069C9832FE52B88992B827</t>
  </si>
  <si>
    <t>60BAC0B6898DDB867ECB2DF208B0A2A2</t>
  </si>
  <si>
    <t>B128032FCE2CE54320D6D4604E4E4B1D</t>
  </si>
  <si>
    <t>8B91801D8A4FDB054F83BFD6E808564E</t>
  </si>
  <si>
    <t>1AE86D7862FEB0B9AFE082EB8CE58558</t>
  </si>
  <si>
    <t>28C08FF349ED597A737623A3511A78E1</t>
  </si>
  <si>
    <t>3982ED1E9760736811A600206E9478A4</t>
  </si>
  <si>
    <t>3730085F32B19933CDD9A82E3E2B4409</t>
  </si>
  <si>
    <t>127B39EDEF004C7B6D44CB2AC93DAE14</t>
  </si>
  <si>
    <t>8A6BA21C9E56539324EAFCA4B609F4A5</t>
  </si>
  <si>
    <t>BB866918394A2ECB9D885E363B3CF33C</t>
  </si>
  <si>
    <t>5326F6D33DE1E35A7CE1031FB6623BE7</t>
  </si>
  <si>
    <t>331E3AAF222FD975BDAA1DC9D80F6DDD</t>
  </si>
  <si>
    <t>5DAC05AE4AA15C2D35F771CB24DE2A8A</t>
  </si>
  <si>
    <t>EA2148288E2EA9A88554A9B2B8A00D2A</t>
  </si>
  <si>
    <t>D7AE3B01DECF416DFD1BA73617224ED7</t>
  </si>
  <si>
    <t>F1AE2E2B022A9F42EE343F2B9BA201F3</t>
  </si>
  <si>
    <t>0858557C5B9D5A7943AAB69CABE61BED</t>
  </si>
  <si>
    <t>C9ED8C8E9D06CC092A353D76D82CA3A1</t>
  </si>
  <si>
    <t>3160CB8E922B81432012AD318D0523DC</t>
  </si>
  <si>
    <t>2AAA79105BC26635F19FF5BDA8DDF2B1</t>
  </si>
  <si>
    <t>6B4CCC0BA2CE4215A5F8830368204918</t>
  </si>
  <si>
    <t>97D87656A127CD14C13BD98F48D2DF6A</t>
  </si>
  <si>
    <t>61261056811082BB3DBC8CF09F37853F</t>
  </si>
  <si>
    <t>F0F61BDD15D72EE4E03EDC0DDDF601F4</t>
  </si>
  <si>
    <t>E69C9CC6C462EC7A2BE883DBAAB79CCB</t>
  </si>
  <si>
    <t>FCC84C8D928FDD3084909135D0D295FB</t>
  </si>
  <si>
    <t>51428CC5A3A69576CDB224AD72391431</t>
  </si>
  <si>
    <t>3B905D834D2A54032CC23449B3908C2A</t>
  </si>
  <si>
    <t>9E4DC235D06C912ACBA9A230C0D4218F</t>
  </si>
  <si>
    <t>E45B7C0ACDDB03FEE2A9E4DB7DB2C114</t>
  </si>
  <si>
    <t>0A258CA2AFCAC3DA7BB52DAD67A339D4</t>
  </si>
  <si>
    <t>5E28C95EF883B7F241DF2E1E17C981D8</t>
  </si>
  <si>
    <t>07D60B3BAECB0B1AA4A1658CD3C74FCB</t>
  </si>
  <si>
    <t>9DAF48ADE2315A74A60F65D61D57E1E1</t>
  </si>
  <si>
    <t>AB51F490520CA04FFA7345CB2DD73430</t>
  </si>
  <si>
    <t>C703A00511C69A6991F8C080C0D78148</t>
  </si>
  <si>
    <t>B463CBA0F0D53DFB2497DB89A0E27781</t>
  </si>
  <si>
    <t>B1B611333FE7910F7A2411442AF217B3</t>
  </si>
  <si>
    <t>F00540B6EEA48FAE6C6840A4DC4C0DAA</t>
  </si>
  <si>
    <t>FA9DA02BC96131A26141AD20D6698DB8</t>
  </si>
  <si>
    <t>1B3D9FC7E62E43C734CF505A9ED54F0B</t>
  </si>
  <si>
    <t>D98519C461FFEE64B37A8C4B913E3C26</t>
  </si>
  <si>
    <t>AFD6D105D7B7852BFC4FFE7A451E63D4</t>
  </si>
  <si>
    <t>1DAC6F17B9E7EEA641A0FE3ACD21D0D0</t>
  </si>
  <si>
    <t>50EA0D1C0610D72651A3889314CEDDFE</t>
  </si>
  <si>
    <t>55F2C688706078E6612207C1007C9C08</t>
  </si>
  <si>
    <t>B134744EC3A3D4FF43990558374D396D</t>
  </si>
  <si>
    <t>B4FFBF77028EC370C771CF0E446C3E44</t>
  </si>
  <si>
    <t>1C49A2D3B17AD21B5FAA45BC588B3BB8</t>
  </si>
  <si>
    <t>A77CFEC404AAEF3B897C7EEBAAF245CE</t>
  </si>
  <si>
    <t>F0197D797E7D5D96B0509FF9B755F325</t>
  </si>
  <si>
    <t>503C0BE9F7BA2F0A0648EF96A5A76B75</t>
  </si>
  <si>
    <t>47133415EF15788B5237E4D17637894A</t>
  </si>
  <si>
    <t>C003FE4701F837962B36FB9D2CF2629E</t>
  </si>
  <si>
    <t>A31A033CD360227E94C9A9FE66C99BA9</t>
  </si>
  <si>
    <t>0065B6B932675D00C1D16E6704072393</t>
  </si>
  <si>
    <t>EE54B05110D1A9FE58A3D4ACEAF1E7CA</t>
  </si>
  <si>
    <t>EDCB77C89F388C23E1813A91B285F6CC</t>
  </si>
  <si>
    <t>DDD3633D69C995017A1C9BCC6395728A</t>
  </si>
  <si>
    <t>184FE3D40F8743AFC2B8110018D8890E</t>
  </si>
  <si>
    <t>AFC958AAAC08B1932980486200E76EDD</t>
  </si>
  <si>
    <t>AFCE63979C0E0B4DB5BC2E13A80CF843</t>
  </si>
  <si>
    <t>E32BD87967DB341B75E8644EFBD05F0A</t>
  </si>
  <si>
    <t>969F0A884C42B8944374D1F9E827A4EB</t>
  </si>
  <si>
    <t>FBC0430A57E70CF3DFCE71B46884CEB0</t>
  </si>
  <si>
    <t>3A06DFE17D108F54E64C50D5B3D62E9C</t>
  </si>
  <si>
    <t>C90576F71A13F5121B1793EBB10A5A7A</t>
  </si>
  <si>
    <t>203D0A37328CABE5BEF99D6CFCA267B0</t>
  </si>
  <si>
    <t>F107BDB670CAE7FB556AB391016551E9</t>
  </si>
  <si>
    <t>2055174C4064F725CDB33B6F814AB612</t>
  </si>
  <si>
    <t>BD410531BE8415B7EBB68858D3DC7179</t>
  </si>
  <si>
    <t>7964D56EFE6C44C022B74D73DD25517C</t>
  </si>
  <si>
    <t>F309AB87FFA2BBE7ECEAB72C96EACC31</t>
  </si>
  <si>
    <t>E966BAC09CC0BB40D5E549085EC19FCE</t>
  </si>
  <si>
    <t>EFDE365F2FECEF7F0FF424E8C5A4E55C</t>
  </si>
  <si>
    <t>E66159E8F4192E92FB982A637C16AA1E</t>
  </si>
  <si>
    <t>6E676C787ADB713C28A4D68A3655A1A8</t>
  </si>
  <si>
    <t>557A5949EF8E38C1C7771FD777922EA7</t>
  </si>
  <si>
    <t>1180195BF4816F2C8E4001A211626067</t>
  </si>
  <si>
    <t>CF053C7CB90D913A90A63500B6F7391D</t>
  </si>
  <si>
    <t>88F9A840065A19BCE842AB724E0B1710</t>
  </si>
  <si>
    <t>F68E92A2ED339CEE4A9D504E56594B27</t>
  </si>
  <si>
    <t>1E2C85CF56D7835B20EED604338C87C0</t>
  </si>
  <si>
    <t>CB5F0D12710ABCC92AD5C36259A75E52</t>
  </si>
  <si>
    <t>E4376446C4D13FAFAA911CD3F7B696AC</t>
  </si>
  <si>
    <t>8AC3D68D4EA6C1FCB9FC8AEAB2017509</t>
  </si>
  <si>
    <t>8E38FC5D90B584016BBCEC3551F860E7</t>
  </si>
  <si>
    <t>846FE19F4C069C985CF811C429B3AD87</t>
  </si>
  <si>
    <t>60BAC0B6898DDB86F5B0ECDBCC1F921B</t>
  </si>
  <si>
    <t>B128032FCE2CE543DA1D1E765C0AFEF4</t>
  </si>
  <si>
    <t>8B91801D8A4FDB05639E3D4F085C2579</t>
  </si>
  <si>
    <t>1AE86D7862FEB0B9DA79EE4D9258B057</t>
  </si>
  <si>
    <t>28C08FF349ED597A39FD1FF26A704F98</t>
  </si>
  <si>
    <t>3982ED1E9760736817CD79226B4B9FED</t>
  </si>
  <si>
    <t>3730085F32B199330E06615F7EF74480</t>
  </si>
  <si>
    <t>39D11DCD2EA04A0C9EAAB77BA08C71C8</t>
  </si>
  <si>
    <t>8A6BA21C9E565393A008CA1BC8280452</t>
  </si>
  <si>
    <t>013434F3099F2D0493659F567A0C09FC</t>
  </si>
  <si>
    <t>5326F6D33DE1E35A550D37705137D300</t>
  </si>
  <si>
    <t>6D9185607C73594236FC49A913E7D911</t>
  </si>
  <si>
    <t>5DAC05AE4AA15C2DA0513B3A99272E40</t>
  </si>
  <si>
    <t>EA2148288E2EA9A8D45CA2754A1447D1</t>
  </si>
  <si>
    <t>D7AE3B01DECF416DF8F263F3758719A4</t>
  </si>
  <si>
    <t>F1AE2E2B022A9F4249818B6A1A26A841</t>
  </si>
  <si>
    <t>0858557C5B9D5A79002AB5C81F1D47A3</t>
  </si>
  <si>
    <t>C9ED8C8E9D06CC0954F3A9B7E2C63B5D</t>
  </si>
  <si>
    <t>3160CB8E922B8143BDC3D33F454EF7D5</t>
  </si>
  <si>
    <t>2AAA79105BC2663518148C5BDF5128C5</t>
  </si>
  <si>
    <t>6B4CCC0BA2CE4215E26253B22EB366EF</t>
  </si>
  <si>
    <t>97D87656A127CD147F6AB0A917548A74</t>
  </si>
  <si>
    <t>61261056811082BB43ACD89549C2981E</t>
  </si>
  <si>
    <t>F0F61BDD15D72EE48D7A6E13D1963290</t>
  </si>
  <si>
    <t>E69C9CC6C462EC7A4368F7C1DE49BD6C</t>
  </si>
  <si>
    <t>F2FE790AB61AF72A7222D75E1C6F87B7</t>
  </si>
  <si>
    <t>51428CC5A3A69576E8E4B60966C7AE8D</t>
  </si>
  <si>
    <t>3B905D834D2A540394B176677EB8E5E0</t>
  </si>
  <si>
    <t>9E4DC235D06C912AE89AC70BBAFACF6F</t>
  </si>
  <si>
    <t>E45B7C0ACDDB03FE7E8F81FF92C18CEC</t>
  </si>
  <si>
    <t>0A258CA2AFCAC3DAC12501C7DBAB5339</t>
  </si>
  <si>
    <t>5E28C95EF883B7F2DC529DA15506EB01</t>
  </si>
  <si>
    <t>07D60B3BAECB0B1A27F2D7B2DF073F99</t>
  </si>
  <si>
    <t>9DAF48ADE2315A74B52512938CE0A982</t>
  </si>
  <si>
    <t>AB51F490520CA04F4D7F024BEC5874DB</t>
  </si>
  <si>
    <t>51A9139B36E3BD92C7F95C7C110E9C00</t>
  </si>
  <si>
    <t>B463CBA0F0D53DFBBC52BAE290A79ACA</t>
  </si>
  <si>
    <t>B1B611333FE7910FA172D87D28370B51</t>
  </si>
  <si>
    <t>F00540B6EEA48FAE4EA121F34062A79F</t>
  </si>
  <si>
    <t>FA9DA02BC96131A29827112B0BE5BAA6</t>
  </si>
  <si>
    <t>1B3D9FC7E62E43C7D78E6599962B8FAD</t>
  </si>
  <si>
    <t>D98519C461FFEE64DAA550914E775561</t>
  </si>
  <si>
    <t>AFD6D105D7B7852BE2A0359FFF49974D</t>
  </si>
  <si>
    <t>1DAC6F17B9E7EEA6D73B832650D946E1</t>
  </si>
  <si>
    <t>69092058FFE91D0EB6A4F1752EF5646F</t>
  </si>
  <si>
    <t>55F2C688706078E6698839B9163D10DA</t>
  </si>
  <si>
    <t>B134744EC3A3D4FF62BC92CF00633CCE</t>
  </si>
  <si>
    <t>B4FFBF77028EC37034B88058C92D455A</t>
  </si>
  <si>
    <t>7383CF96EC78E0ECDD3FBD4A6F679C42</t>
  </si>
  <si>
    <t>A77CFEC404AAEF3BCC0401EE454EEAC3</t>
  </si>
  <si>
    <t>F0197D797E7D5D967B3B664CAF369FCD</t>
  </si>
  <si>
    <t>C5AE035A0614F4DBBDF25D8DE0BC4A58</t>
  </si>
  <si>
    <t>47133415EF15788B4383B3C4858402D3</t>
  </si>
  <si>
    <t>C003FE4701F83796D6D469E57F5E352F</t>
  </si>
  <si>
    <t>A31A033CD360227E566162D2622C775A</t>
  </si>
  <si>
    <t>79B16928B8480E45604ADC4911A4B660</t>
  </si>
  <si>
    <t>EE54B05110D1A9FE55B4440C0DDDCA13</t>
  </si>
  <si>
    <t>03FE8F220DBB599A5767FA33A9B99903</t>
  </si>
  <si>
    <t>8E57A9BFDCADCF51C14AFFF9D00D85F9</t>
  </si>
  <si>
    <t>184FE3D40F8743AF75D7C10CDFDE5145</t>
  </si>
  <si>
    <t>AFC958AAAC08B193239B58784E51CF12</t>
  </si>
  <si>
    <t>AFCE63979C0E0B4D517E30D0C5745D1A</t>
  </si>
  <si>
    <t>E32BD87967DB341BAA5EF0C0E8205E15</t>
  </si>
  <si>
    <t>969F0A884C42B89402D66D51C4640840</t>
  </si>
  <si>
    <t>4C5C3A33128FDB434B654830A79277B2</t>
  </si>
  <si>
    <t>3FD40B6A08B5AC7838BCDEAC4B666E1C</t>
  </si>
  <si>
    <t>C90576F71A13F51237AAE6550507ECF6</t>
  </si>
  <si>
    <t>203D0A37328CABE581A49B18B8CF1E6B</t>
  </si>
  <si>
    <t>F107BDB670CAE7FB14F61BCDF93B222D</t>
  </si>
  <si>
    <t>2055174C4064F72573506B87AE144C52</t>
  </si>
  <si>
    <t>04FA8AECF6A9E183E1ABC8428E536DAD</t>
  </si>
  <si>
    <t>7964D56EFE6C44C0B27726115A57F2B2</t>
  </si>
  <si>
    <t>3DF9C519926C92DC6B94DABE17E7858C</t>
  </si>
  <si>
    <t>E966BAC09CC0BB40A93DF93FD1B5E41E</t>
  </si>
  <si>
    <t>EFDE365F2FECEF7FEA6498D80479EE0C</t>
  </si>
  <si>
    <t>E66159E8F4192E928C6ED69EC7A9CC43</t>
  </si>
  <si>
    <t>6E676C787ADB713C10B9A45C53B11D7E</t>
  </si>
  <si>
    <t>557A5949EF8E38C1015CB79ACE689A88</t>
  </si>
  <si>
    <t>3353774C1613D38D14BBF94DBA51F037</t>
  </si>
  <si>
    <t>CF053C7CB90D913A5CF963A435D974EF</t>
  </si>
  <si>
    <t>88F9A840065A19BCB66F5EDFBD741549</t>
  </si>
  <si>
    <t>7AF9D15E2FFEC314E19F1C99C10EB3AB</t>
  </si>
  <si>
    <t>1E2C85CF56D7835B27CFA7BB9A1D92B8</t>
  </si>
  <si>
    <t>CB5F0D12710ABCC99F1D5FCCA4322016</t>
  </si>
  <si>
    <t>E4376446C4D13FAF6ED77639E2ACC8BF</t>
  </si>
  <si>
    <t>4B61BE3B66AB7E3856EDE8CF9F767F38</t>
  </si>
  <si>
    <t>8E38FC5D90B58401E61BCD3AC530C6AA</t>
  </si>
  <si>
    <t>692467D4F081505A63A2669A51AF965B</t>
  </si>
  <si>
    <t>60BAC0B6898DDB8632AFD0834F2F96FD</t>
  </si>
  <si>
    <t>B128032FCE2CE543BAAC4C1F5DC58AEC</t>
  </si>
  <si>
    <t>3EFD3B67FFC0F3E11F094AAE2A4EEEEC</t>
  </si>
  <si>
    <t>1AE86D7862FEB0B970F81821104D54C3</t>
  </si>
  <si>
    <t>28C08FF349ED597A3B177D33E7F662F1</t>
  </si>
  <si>
    <t>3982ED1E976073689302D702BCEB77EE</t>
  </si>
  <si>
    <t>3730085F32B199332E9668F4060A9C46</t>
  </si>
  <si>
    <t>39D11DCD2EA04A0C46AC05163B3B7073</t>
  </si>
  <si>
    <t>8A6BA21C9E565393A9748F153EAABAA6</t>
  </si>
  <si>
    <t>013434F3099F2D0444649565EF1EA210</t>
  </si>
  <si>
    <t>5326F6D33DE1E35A705F85702B00579B</t>
  </si>
  <si>
    <t>6D9185607C735942021C015B945C34AD</t>
  </si>
  <si>
    <t>5DAC05AE4AA15C2D3B176508B0973DE0</t>
  </si>
  <si>
    <t>EA2148288E2EA9A841CE968510B3C0ED</t>
  </si>
  <si>
    <t>70C0C4BF0D43401F4AA11511D04B190E</t>
  </si>
  <si>
    <t>F1AE2E2B022A9F4289ECF50B425F64C7</t>
  </si>
  <si>
    <t>0858557C5B9D5A79B1476F17C4342F6C</t>
  </si>
  <si>
    <t>E73DAE86E2486E21F36B6FA9D7A55D4A</t>
  </si>
  <si>
    <t>3160CB8E922B8143C52A99D24AFAFC99</t>
  </si>
  <si>
    <t>2AAA79105BC266357FC9210990B57C48</t>
  </si>
  <si>
    <t>6B4CCC0BA2CE42157F6FAAC03D30AD86</t>
  </si>
  <si>
    <t>97D87656A127CD14871D78206B87983C</t>
  </si>
  <si>
    <t>61261056811082BB3397A7A1C285EDE7</t>
  </si>
  <si>
    <t>F0F61BDD15D72EE43948D316FE56BD41</t>
  </si>
  <si>
    <t>E69C9CC6C462EC7ADEEBD2FFFC2772E8</t>
  </si>
  <si>
    <t>FCC84C8D928FDD30DD8DB68CAB9B0278</t>
  </si>
  <si>
    <t>51428CC5A3A69576ABC3F5C151A56C1F</t>
  </si>
  <si>
    <t>E04DD8C2DCEA66E137E2D8DA6380FBA2</t>
  </si>
  <si>
    <t>9E4DC235D06C912A8C4ED183C9A1A104</t>
  </si>
  <si>
    <t>E45B7C0ACDDB03FE14FAF11821B0ABBB</t>
  </si>
  <si>
    <t>0A258CA2AFCAC3DA31EF5EF0DF84916B</t>
  </si>
  <si>
    <t>5E28C95EF883B7F2ABB88BC92F410573</t>
  </si>
  <si>
    <t>07D60B3BAECB0B1AA18EA705B31BFBCD</t>
  </si>
  <si>
    <t>9DAF48ADE2315A74804DDA2E489106FC</t>
  </si>
  <si>
    <t>5FE4D7699DB54DA7E871423D38D372EE</t>
  </si>
  <si>
    <t>C703A00511C69A69BC71C8665A4A5AC9</t>
  </si>
  <si>
    <t>B463CBA0F0D53DFBF5147804A1536557</t>
  </si>
  <si>
    <t>B1B611333FE7910F2D05D0328BDA5DF3</t>
  </si>
  <si>
    <t>F00540B6EEA48FAE6701CDDDACE74E2F</t>
  </si>
  <si>
    <t>FA9DA02BC96131A29A6D9BA72BF93AD7</t>
  </si>
  <si>
    <t>1B3D9FC7E62E43C728C1DAF124ACABBC</t>
  </si>
  <si>
    <t>D98519C461FFEE64E4A21972B577161C</t>
  </si>
  <si>
    <t>AFD6D105D7B7852B3EDCF97C3160DC28</t>
  </si>
  <si>
    <t>1DAC6F17B9E7EEA6351CBA153EFC32C4</t>
  </si>
  <si>
    <t>69092058FFE91D0E4E90EE4D483D21A6</t>
  </si>
  <si>
    <t>55F2C688706078E637E9A7EC146E3C9C</t>
  </si>
  <si>
    <t>B134744EC3A3D4FF0F1864C0BD373DBA</t>
  </si>
  <si>
    <t>B4FFBF77028EC370B3C7D3265AC9DA4D</t>
  </si>
  <si>
    <t>1C49A2D3B17AD21B45B0FB6B52626BC1</t>
  </si>
  <si>
    <t>A77CFEC404AAEF3B8B030699F389E9A5</t>
  </si>
  <si>
    <t>F0197D797E7D5D960FE4276ABF9B51FD</t>
  </si>
  <si>
    <t>C5AE035A0614F4DB911D76412628F159</t>
  </si>
  <si>
    <t>47133415EF15788B20702A567CB77B89</t>
  </si>
  <si>
    <t>C003FE4701F837962E7A0D1D23D95D50</t>
  </si>
  <si>
    <t>A31A033CD360227ECF1152CD94DDA92D</t>
  </si>
  <si>
    <t>79B16928B8480E45BB43DD1BA102B89D</t>
  </si>
  <si>
    <t>EE54B05110D1A9FE8B1B0E11314DC6CD</t>
  </si>
  <si>
    <t>EDCB77C89F388C23C18B6B9977FFD0EE</t>
  </si>
  <si>
    <t>8E57A9BFDCADCF516C1C6AEC6217A5B7</t>
  </si>
  <si>
    <t>184FE3D40F8743AFE05568CBC1CDF9B4</t>
  </si>
  <si>
    <t>AFC958AAAC08B193D8994638D175FF3C</t>
  </si>
  <si>
    <t>AFCE63979C0E0B4D0E43DD80CD2B9C00</t>
  </si>
  <si>
    <t>E32BD87967DB341B5ED56CA3B9FD001B</t>
  </si>
  <si>
    <t>969F0A884C42B894CD6CF1713A53B706</t>
  </si>
  <si>
    <t>FBC0430A57E70CF36012D395D53A403F</t>
  </si>
  <si>
    <t>3FD40B6A08B5AC78E38CD41824680DCA</t>
  </si>
  <si>
    <t>C90576F71A13F5128760BAB22718BF38</t>
  </si>
  <si>
    <t>203D0A37328CABE53BE2EE0AF7E5F1F4</t>
  </si>
  <si>
    <t>F107BDB670CAE7FB7A416963B6446696</t>
  </si>
  <si>
    <t>2055174C4064F7258575CF7046BFE59A</t>
  </si>
  <si>
    <t>04FA8AECF6A9E18321B91436FAFBF8D4</t>
  </si>
  <si>
    <t>7964D56EFE6C44C0FCBE9DE404927938</t>
  </si>
  <si>
    <t>3DF9C519926C92DC6FDF6471557A2289</t>
  </si>
  <si>
    <t>E966BAC09CC0BB40C6B826D0868120BA</t>
  </si>
  <si>
    <t>EFDE365F2FECEF7F4374136E00F07945</t>
  </si>
  <si>
    <t>E66159E8F4192E92B874A52F7BCB2D08</t>
  </si>
  <si>
    <t>6E676C787ADB713C60AFEF695254AD85</t>
  </si>
  <si>
    <t>557A5949EF8E38C1A14E2CD7B3645E68</t>
  </si>
  <si>
    <t>1180195BF4816F2C05425DEE85431EB0</t>
  </si>
  <si>
    <t>CF053C7CB90D913A547D37882130E752</t>
  </si>
  <si>
    <t>88F9A840065A19BC80B616F9506B468F</t>
  </si>
  <si>
    <t>7AF9D15E2FFEC314E461F86BF7760B18</t>
  </si>
  <si>
    <t>1E2C85CF56D7835BF85204F7B663A169</t>
  </si>
  <si>
    <t>CB5F0D12710ABCC9967F75B7943141A6</t>
  </si>
  <si>
    <t>E4376446C4D13FAF203F3E6AA45912F4</t>
  </si>
  <si>
    <t>4B61BE3B66AB7E38AC2E930210BEA8AD</t>
  </si>
  <si>
    <t>8E38FC5D90B5840112C14D6AEA9A617A</t>
  </si>
  <si>
    <t>846FE19F4C069C98943B923EFD8E79FC</t>
  </si>
  <si>
    <t>60BAC0B6898DDB86CBE3BD9C2A92551D</t>
  </si>
  <si>
    <t>B128032FCE2CE543D432C494E35BCA67</t>
  </si>
  <si>
    <t>3EFD3B67FFC0F3E1EA9B5E3FBD5177D1</t>
  </si>
  <si>
    <t>1AE86D7862FEB0B9D578C7F562D07D55</t>
  </si>
  <si>
    <t>28C08FF349ED597ADDE094FAFFDC2216</t>
  </si>
  <si>
    <t>3982ED1E97607368435308ECED9AE9DD</t>
  </si>
  <si>
    <t>127B39EDEF004C7B905FC835D380CE5C</t>
  </si>
  <si>
    <t>39D11DCD2EA04A0CEFEDCEBB5372C265</t>
  </si>
  <si>
    <t>BB866918394A2ECBFCCCFD407C843F42</t>
  </si>
  <si>
    <t>013434F3099F2D04E3073DACF1F44337</t>
  </si>
  <si>
    <t>5326F6D33DE1E35A1A05F978A344D500</t>
  </si>
  <si>
    <t>6D9185607C735942B26B2B7FEA55365A</t>
  </si>
  <si>
    <t>5DAC05AE4AA15C2D189136C1EEB2E331</t>
  </si>
  <si>
    <t>EA2148288E2EA9A8CD9C656A868E71E7</t>
  </si>
  <si>
    <t>70C0C4BF0D43401F5874A67BAFC9FBEB</t>
  </si>
  <si>
    <t>F1AE2E2B022A9F42D5225D8616363E27</t>
  </si>
  <si>
    <t>0858557C5B9D5A7902D434E986F664B3</t>
  </si>
  <si>
    <t>C9ED8C8E9D06CC098C51570CB24EE4F8</t>
  </si>
  <si>
    <t>3160CB8E922B8143ABD30A54B84A4193</t>
  </si>
  <si>
    <t>2AAA79105BC26635AC43338C8058A81D</t>
  </si>
  <si>
    <t>6B4CCC0BA2CE42156F57DE2275345D61</t>
  </si>
  <si>
    <t>97D87656A127CD14892509C846045FB7</t>
  </si>
  <si>
    <t>61261056811082BB4F58373D8AD2B3C4</t>
  </si>
  <si>
    <t>F0F61BDD15D72EE4C50601B931C02518</t>
  </si>
  <si>
    <t>F2FE790AB61AF72A0397A3A97BD74248</t>
  </si>
  <si>
    <t>FCC84C8D928FDD30CE6E285513E66A3B</t>
  </si>
  <si>
    <t>51428CC5A3A6957694A0390E38BE40AD</t>
  </si>
  <si>
    <t>E04DD8C2DCEA66E1D038C5C84D5BD2B7</t>
  </si>
  <si>
    <t>9E4DC235D06C912A52554AB2B4428618</t>
  </si>
  <si>
    <t>E45B7C0ACDDB03FEBA14309BA93F218B</t>
  </si>
  <si>
    <t>0A258CA2AFCAC3DAA0B8311250D50AE0</t>
  </si>
  <si>
    <t>FC284A0B041632F74027A4EE329AA813</t>
  </si>
  <si>
    <t>07D60B3BAECB0B1A304D39EBC652D116</t>
  </si>
  <si>
    <t>51A9139B36E3BD92F5015ABC5CFEF672</t>
  </si>
  <si>
    <t>5FE4D7699DB54DA730005D9FE1EDF49C</t>
  </si>
  <si>
    <t>C703A00511C69A695DF83DE6952C1BE3</t>
  </si>
  <si>
    <t>B463CBA0F0D53DFB8B012FE4239C4260</t>
  </si>
  <si>
    <t>B1B611333FE7910F147EDED8F469BDEA</t>
  </si>
  <si>
    <t>F00540B6EEA48FAEC9D1F12F2BB10406</t>
  </si>
  <si>
    <t>FA9DA02BC96131A2BC2D25DD807DE69C</t>
  </si>
  <si>
    <t>50EA0D1C0610D7263A944CEC07EA1D4C</t>
  </si>
  <si>
    <t>45BE3C64A7D07D9CA17BB89BEB26E017</t>
  </si>
  <si>
    <t>AFD6D105D7B7852B211F78B2C3F95DFA</t>
  </si>
  <si>
    <t>1DAC6F17B9E7EEA64BC0EAAADBCC6375</t>
  </si>
  <si>
    <t>69092058FFE91D0E329CA9D291AB308B</t>
  </si>
  <si>
    <t>55F2C688706078E6FA946716C58A5D67</t>
  </si>
  <si>
    <t>B134744EC3A3D4FFB33253292E92F173</t>
  </si>
  <si>
    <t>B4FFBF77028EC3708B52B38B7ED57982</t>
  </si>
  <si>
    <t>7383CF96EC78E0EC96F6BBA40DC3084A</t>
  </si>
  <si>
    <t>A77CFEC404AAEF3B67D05FD6D213C638</t>
  </si>
  <si>
    <t>503C0BE9F7BA2F0A73E6065679D38989</t>
  </si>
  <si>
    <t>C5AE035A0614F4DBAF9889A109A44057</t>
  </si>
  <si>
    <t>47133415EF15788B5E6AD3F4490C2409</t>
  </si>
  <si>
    <t>C003FE4701F83796D3A586C0B47BF13A</t>
  </si>
  <si>
    <t>0065B6B932675D00896F19F75A647834</t>
  </si>
  <si>
    <t>79B16928B8480E45BD963CAA0BA2A4AD</t>
  </si>
  <si>
    <t>EE54B05110D1A9FE2FB9703B1C67CBBE</t>
  </si>
  <si>
    <t>03FE8F220DBB599AD2F5063B7F6B275D</t>
  </si>
  <si>
    <t>8E57A9BFDCADCF514FEFB0CF53D427F6</t>
  </si>
  <si>
    <t>184FE3D40F8743AF385CFE3D74B2D2B7</t>
  </si>
  <si>
    <t>AFC958AAAC08B1935AA05E5306576ACB</t>
  </si>
  <si>
    <t>DDD3633D69C995015FF329C0B8ACA318</t>
  </si>
  <si>
    <t>E32BD87967DB341B75B9A4B9C06E78F0</t>
  </si>
  <si>
    <t>3A06DFE17D108F54FD8B0F14C3D9AF38</t>
  </si>
  <si>
    <t>4C5C3A33128FDB43C47F77AF1800FB41</t>
  </si>
  <si>
    <t>3FD40B6A08B5AC78FD523E3BB1187F0C</t>
  </si>
  <si>
    <t>C90576F71A13F51221344CC2D0897151</t>
  </si>
  <si>
    <t>203D0A37328CABE510983517770300BC</t>
  </si>
  <si>
    <t>F107BDB670CAE7FB1C62DCA6FB9B38EA</t>
  </si>
  <si>
    <t>2055174C4064F7258ECB695B48852D83</t>
  </si>
  <si>
    <t>04FA8AECF6A9E183EDA8C34C2F4CE8C3</t>
  </si>
  <si>
    <t>F309AB87FFA2BBE7B211EED49E128E49</t>
  </si>
  <si>
    <t>3DF9C519926C92DCC715D072617498BA</t>
  </si>
  <si>
    <t>E966BAC09CC0BB4082C5066D09C66168</t>
  </si>
  <si>
    <t>EFDE365F2FECEF7F278C9E5F530A5BA4</t>
  </si>
  <si>
    <t>E66159E8F4192E9282097FD60A41399F</t>
  </si>
  <si>
    <t>6E676C787ADB713CB89FAD22086E14A6</t>
  </si>
  <si>
    <t>557A5949EF8E38C1BCAED7524F4E4DAE</t>
  </si>
  <si>
    <t>3353774C1613D38D102E04ED4E197B6C</t>
  </si>
  <si>
    <t>CF053C7CB90D913AED1D862E5065E75F</t>
  </si>
  <si>
    <t>F68E92A2ED339CEEC14ECD73629F6E17</t>
  </si>
  <si>
    <t>7AF9D15E2FFEC31403B04B5EFA562D48</t>
  </si>
  <si>
    <t>1E2C85CF56D7835B6E29F7F57C16F445</t>
  </si>
  <si>
    <t>CB5F0D12710ABCC9FAED6FF9B3A0C3A1</t>
  </si>
  <si>
    <t>E4376446C4D13FAFD2272C254E72C933</t>
  </si>
  <si>
    <t>4B61BE3B66AB7E388F5FF5CDFCBF7A2F</t>
  </si>
  <si>
    <t>8E38FC5D90B5840148DF110495714DF2</t>
  </si>
  <si>
    <t>692467D4F081505A1B2B28412E8F665B</t>
  </si>
  <si>
    <t>60BAC0B6898DDB861228D79587053BFD</t>
  </si>
  <si>
    <t>B128032FCE2CE543BE810B4F05206219</t>
  </si>
  <si>
    <t>3EFD3B67FFC0F3E11B144501BF5913E3</t>
  </si>
  <si>
    <t>1AE86D7862FEB0B95CAC174634DEFEBD</t>
  </si>
  <si>
    <t>28C08FF349ED597A3EC61AB3193C2690</t>
  </si>
  <si>
    <t>3982ED1E97607368BC40DD124C2C7A4C</t>
  </si>
  <si>
    <t>127B39EDEF004C7B49CE18033E097985</t>
  </si>
  <si>
    <t>39D11DCD2EA04A0CD358D02A88C8C64A</t>
  </si>
  <si>
    <t>8A6BA21C9E56539361E6EBC20BBB3187</t>
  </si>
  <si>
    <t>013434F3099F2D04D346970B35CAED3B</t>
  </si>
  <si>
    <t>331E3AAF222FD9751CA04383A66197D7</t>
  </si>
  <si>
    <t>6D9185607C7359428506A402D8DC29FA</t>
  </si>
  <si>
    <t>5DAC05AE4AA15C2D5649129AAF0C0B8A</t>
  </si>
  <si>
    <t>D7AE3B01DECF416DC1A12AF89FFD65E9</t>
  </si>
  <si>
    <t>70C0C4BF0D43401F2EEB7044946F0622</t>
  </si>
  <si>
    <t>F1AE2E2B022A9F425FF08FB36F1EE4D6</t>
  </si>
  <si>
    <t>0858557C5B9D5A79C8A8AB553C8D63E9</t>
  </si>
  <si>
    <t>E73DAE86E2486E21ACDA97B6F564EECF</t>
  </si>
  <si>
    <t>3160CB8E922B8143C34807849BD07FB3</t>
  </si>
  <si>
    <t>2AAA79105BC2663552E9FDECC272C59B</t>
  </si>
  <si>
    <t>6B4CCC0BA2CE421501427FBA910C4C16</t>
  </si>
  <si>
    <t>97D87656A127CD14FCAF617018076AF6</t>
  </si>
  <si>
    <t>61261056811082BBAFCEFAD3F0668145</t>
  </si>
  <si>
    <t>F0F61BDD15D72EE48FB35268BCCA97C0</t>
  </si>
  <si>
    <t>E69C9CC6C462EC7A363E3039B0142C67</t>
  </si>
  <si>
    <t>FCC84C8D928FDD305ADDB60A8E5E6461</t>
  </si>
  <si>
    <t>51428CC5A3A6957668E0B8A949AC85AC</t>
  </si>
  <si>
    <t>E04DD8C2DCEA66E127992CD435A0DC93</t>
  </si>
  <si>
    <t>9E4DC235D06C912A42796B0EFBF3A0BA</t>
  </si>
  <si>
    <t>E45B7C0ACDDB03FE44ED00EEB1E56E42</t>
  </si>
  <si>
    <t>0A258CA2AFCAC3DA1E4277E3E9956D7B</t>
  </si>
  <si>
    <t>FC284A0B041632F7ACAD895E785194C5</t>
  </si>
  <si>
    <t>07D60B3BAECB0B1A364C0D5D5DC8EC64</t>
  </si>
  <si>
    <t>9DAF48ADE2315A745763EA01392D2688</t>
  </si>
  <si>
    <t>5FE4D7699DB54DA76E0A818F5A288E6B</t>
  </si>
  <si>
    <t>C703A00511C69A69DE02C90A0A2A3F9A</t>
  </si>
  <si>
    <t>B463CBA0F0D53DFB2D3295154381FB06</t>
  </si>
  <si>
    <t>B1B611333FE7910F0E3F349E05FE95BA</t>
  </si>
  <si>
    <t>F00540B6EEA48FAE8FB23CA26987F38C</t>
  </si>
  <si>
    <t>FA9DA02BC96131A255F76088964706BA</t>
  </si>
  <si>
    <t>1B3D9FC7E62E43C70F6376530B8EB9AF</t>
  </si>
  <si>
    <t>45BE3C64A7D07D9CDEE2818BC9A6A3E2</t>
  </si>
  <si>
    <t>AFD6D105D7B7852B25BA07B7B63B7F36</t>
  </si>
  <si>
    <t>1DAC6F17B9E7EEA6EDFE38C24599BA32</t>
  </si>
  <si>
    <t>69092058FFE91D0ECA0C2275151874B7</t>
  </si>
  <si>
    <t>55F2C688706078E645E1D3117886574C</t>
  </si>
  <si>
    <t>B134744EC3A3D4FF238B55278CB9CDF1</t>
  </si>
  <si>
    <t>B4FFBF77028EC370C8DBA881ED5779F0</t>
  </si>
  <si>
    <t>7383CF96EC78E0ECE5178BA715A5A67E</t>
  </si>
  <si>
    <t>A77CFEC404AAEF3B9B834F97DB4F3E02</t>
  </si>
  <si>
    <t>503C0BE9F7BA2F0A96A1DEDD4675DA26</t>
  </si>
  <si>
    <t>C5AE035A0614F4DBF134534B1E34B162</t>
  </si>
  <si>
    <t>47133415EF15788B25AFF925496EA179</t>
  </si>
  <si>
    <t>C003FE4701F83796D62DEBD936413AF6</t>
  </si>
  <si>
    <t>A31A033CD360227ED91899D743EE973D</t>
  </si>
  <si>
    <t>79B16928B8480E459500A8B718692A2F</t>
  </si>
  <si>
    <t>EE54B05110D1A9FEE29EA919C0EC19D0</t>
  </si>
  <si>
    <t>03FE8F220DBB599AF2C948BE311B4AAA</t>
  </si>
  <si>
    <t>8E57A9BFDCADCF513DFB763115D3CE82</t>
  </si>
  <si>
    <t>184FE3D40F8743AF15EC6E564D0BA6AC</t>
  </si>
  <si>
    <t>AFC958AAAC08B1933638A970E1610A91</t>
  </si>
  <si>
    <t>DDD3633D69C9950151F290C8C507EB97</t>
  </si>
  <si>
    <t>E32BD87967DB341BE72CBF3B0F37E455</t>
  </si>
  <si>
    <t>969F0A884C42B8940250477A4531D1E6</t>
  </si>
  <si>
    <t>4C5C3A33128FDB43AC67794F11416F2B</t>
  </si>
  <si>
    <t>3FD40B6A08B5AC7890596DD45A3CC06D</t>
  </si>
  <si>
    <t>C90576F71A13F512B4353B8E22EC434C</t>
  </si>
  <si>
    <t>203D0A37328CABE558685470829793C5</t>
  </si>
  <si>
    <t>F107BDB670CAE7FB485C8D1CB89D3433</t>
  </si>
  <si>
    <t>2055174C4064F725E7B5AE0F93A1B4A8</t>
  </si>
  <si>
    <t>04FA8AECF6A9E1830D9B8C310DC9D7DF</t>
  </si>
  <si>
    <t>F309AB87FFA2BBE7147D3DFC3B5B92EA</t>
  </si>
  <si>
    <t>3DF9C519926C92DCB3492302D9625398</t>
  </si>
  <si>
    <t>E966BAC09CC0BB407376D5906DE55472</t>
  </si>
  <si>
    <t>BD410531BE8415B7C110236A83CB8F29</t>
  </si>
  <si>
    <t>E66159E8F4192E92C325653EE461F112</t>
  </si>
  <si>
    <t>6E676C787ADB713C3D0CAB5017305CF0</t>
  </si>
  <si>
    <t>557A5949EF8E38C166459FDE4BF053E6</t>
  </si>
  <si>
    <t>3353774C1613D38D6C32CDDE025F7060</t>
  </si>
  <si>
    <t>CF053C7CB90D913AFB292BF680F9B1BF</t>
  </si>
  <si>
    <t>F68E92A2ED339CEE084E19DA15E7369F</t>
  </si>
  <si>
    <t>7AF9D15E2FFEC314A23CD0D4E48645F9</t>
  </si>
  <si>
    <t>1E2C85CF56D7835B4464D4428143D29E</t>
  </si>
  <si>
    <t>CB5F0D12710ABCC94999FEB1B2A9DC7A</t>
  </si>
  <si>
    <t>8AC3D68D4EA6C1FC52C802A9C7B791E4</t>
  </si>
  <si>
    <t>4B61BE3B66AB7E387B405331E78266A0</t>
  </si>
  <si>
    <t>8E38FC5D90B584010D7BF6FAEBB14BB4</t>
  </si>
  <si>
    <t>692467D4F081505A40F460DE5F011A16</t>
  </si>
  <si>
    <t>60BAC0B6898DDB86D651FEA0202FAD8F</t>
  </si>
  <si>
    <t>8B91801D8A4FDB058EE2DDE6F9ED4835</t>
  </si>
  <si>
    <t>3EFD3B67FFC0F3E137A023FC89A4F13F</t>
  </si>
  <si>
    <t>1AE86D7862FEB0B933CB8D10703DE750</t>
  </si>
  <si>
    <t>28C08FF349ED597A33E1776DCE38E491</t>
  </si>
  <si>
    <t>3730085F32B19933C0632A781BE3CAEC</t>
  </si>
  <si>
    <t>127B39EDEF004C7B7DB04CA1956123CA</t>
  </si>
  <si>
    <t>39D11DCD2EA04A0CABBC673A090B2DF5</t>
  </si>
  <si>
    <t>BB866918394A2ECBA58DB32A314D6377</t>
  </si>
  <si>
    <t>013434F3099F2D04305A4DFC9009BFA1</t>
  </si>
  <si>
    <t>331E3AAF222FD975810C9DCC4AD0AEE7</t>
  </si>
  <si>
    <t>6D9185607C7359424F20FC302EE87633</t>
  </si>
  <si>
    <t>5DAC05AE4AA15C2DFEC2ECB5548C2AEF</t>
  </si>
  <si>
    <t>EA2148288E2EA9A82101127D0CA56238</t>
  </si>
  <si>
    <t>70C0C4BF0D43401FBF3DD2D945733995</t>
  </si>
  <si>
    <t>F1AE2E2B022A9F42E47686EC0EC79364</t>
  </si>
  <si>
    <t>0858557C5B9D5A79008181CDE8A43BEB</t>
  </si>
  <si>
    <t>E73DAE86E2486E21B248A95C1BF0B99D</t>
  </si>
  <si>
    <t>3160CB8E922B8143DDF9F3DE88761899</t>
  </si>
  <si>
    <t>2AAA79105BC2663550B1FCA8BFEBB2D8</t>
  </si>
  <si>
    <t>6B4CCC0BA2CE4215616B28D3A7EA4F67</t>
  </si>
  <si>
    <t>97D87656A127CD143A49FA77B6516282</t>
  </si>
  <si>
    <t>61261056811082BBB995F2F781518EDB</t>
  </si>
  <si>
    <t>F0F61BDD15D72EE41682ECE34E5674E4</t>
  </si>
  <si>
    <t>F2FE790AB61AF72AC3B16599FA7BA460</t>
  </si>
  <si>
    <t>FCC84C8D928FDD30E3199D4A8091BEC4</t>
  </si>
  <si>
    <t>3B905D834D2A540315FD65C76308B700</t>
  </si>
  <si>
    <t>E04DD8C2DCEA66E1B2B02335E1D082E2</t>
  </si>
  <si>
    <t>9E4DC235D06C912A25F324872362F9DB</t>
  </si>
  <si>
    <t>E45B7C0ACDDB03FEF3DA7468C813D355</t>
  </si>
  <si>
    <t>5E28C95EF883B7F24D6AAEA9E1A3DBB8</t>
  </si>
  <si>
    <t>FC284A0B041632F7D56ED6ED7E4590A7</t>
  </si>
  <si>
    <t>07D60B3BAECB0B1ADF92D613A5BD3AB4</t>
  </si>
  <si>
    <t>51A9139B36E3BD926408085A54C43542</t>
  </si>
  <si>
    <t>5FE4D7699DB54DA74A9476D353198DC6</t>
  </si>
  <si>
    <t>C703A00511C69A695287736E89B34C56</t>
  </si>
  <si>
    <t>B463CBA0F0D53DFB8E406118553BA9C8</t>
  </si>
  <si>
    <t>AB51F490520CA04F3F58763589D71E07</t>
  </si>
  <si>
    <t>F00540B6EEA48FAECCE78EFD7CE4F1A9</t>
  </si>
  <si>
    <t>D98519C461FFEE6421A4C6C2DFCB3381</t>
  </si>
  <si>
    <t>50EA0D1C0610D72680A6F833E2B87807</t>
  </si>
  <si>
    <t>45BE3C64A7D07D9C14343BAD119C2AFB</t>
  </si>
  <si>
    <t>AFD6D105D7B7852B0FDF37754A9413AF</t>
  </si>
  <si>
    <t>1DAC6F17B9E7EEA660FB7BF267C9CD27</t>
  </si>
  <si>
    <t>69092058FFE91D0E5519D133C89E98E0</t>
  </si>
  <si>
    <t>55F2C688706078E6C77FD69451EDC8D2</t>
  </si>
  <si>
    <t>F0197D797E7D5D961222C0823E611C0F</t>
  </si>
  <si>
    <t>1C49A2D3B17AD21B418C013B101D51E3</t>
  </si>
  <si>
    <t>7383CF96EC78E0EC64236494380332C5</t>
  </si>
  <si>
    <t>A77CFEC404AAEF3B47508C2754DA86BC</t>
  </si>
  <si>
    <t>503C0BE9F7BA2F0A556A31785006DFB3</t>
  </si>
  <si>
    <t>C5AE035A0614F4DBAA2A90B015FDCF7F</t>
  </si>
  <si>
    <t>47133415EF15788B1FE77E4452547DD8</t>
  </si>
  <si>
    <t>C003FE4701F837960707A3AFF99555FC</t>
  </si>
  <si>
    <t>0065B6B932675D004F09E89BA7903196</t>
  </si>
  <si>
    <t>79B16928B8480E457AD1725B34A35C64</t>
  </si>
  <si>
    <t>EDCB77C89F388C23C3DB2A5537E70B0B</t>
  </si>
  <si>
    <t>03FE8F220DBB599AD47CAC734235FCAE</t>
  </si>
  <si>
    <t>8E57A9BFDCADCF5116F3182D3611AA90</t>
  </si>
  <si>
    <t>184FE3D40F8743AFF4DB5E9DE91A1FD0</t>
  </si>
  <si>
    <t>AFCE63979C0E0B4DBF04C8B925665646</t>
  </si>
  <si>
    <t>DDD3633D69C995016F014EAD0DC1087B</t>
  </si>
  <si>
    <t>E32BD87967DB341B92FBEAD3FC4FD08B</t>
  </si>
  <si>
    <t>3A06DFE17D108F54EF7D12EA24FC5429</t>
  </si>
  <si>
    <t>4C5C3A33128FDB4370F18C975711368B</t>
  </si>
  <si>
    <t>3FD40B6A08B5AC78467786CDB1B982CB</t>
  </si>
  <si>
    <t>C90576F71A13F512733E2102EA1FC8B6</t>
  </si>
  <si>
    <t>FBC0430A57E70CF38D64ED7773CCDCF4</t>
  </si>
  <si>
    <t>F107BDB670CAE7FB434394DAE9A293C1</t>
  </si>
  <si>
    <t>7964D56EFE6C44C05EA464D2CB486C85</t>
  </si>
  <si>
    <t>04FA8AECF6A9E1836D07FE7AA1BD0049</t>
  </si>
  <si>
    <t>F309AB87FFA2BBE7DA0B76ACE9575C4A</t>
  </si>
  <si>
    <t>3DF9C519926C92DC733B667566170956</t>
  </si>
  <si>
    <t>E966BAC09CC0BB406EC37AD6E22BED05</t>
  </si>
  <si>
    <t>BD410531BE8415B7D9C896692BEC4567</t>
  </si>
  <si>
    <t>E66159E8F4192E92B5FD0F7768F13025</t>
  </si>
  <si>
    <t>88F9A840065A19BC8B6B8E70FDEB4440</t>
  </si>
  <si>
    <t>1180195BF4816F2CCED75F515A1E094C</t>
  </si>
  <si>
    <t>3353774C1613D38D6E98A0E52C677C37</t>
  </si>
  <si>
    <t>CF053C7CB90D913AFD671D1C5250C19A</t>
  </si>
  <si>
    <t>F68E92A2ED339CEEDE884583F62B8A59</t>
  </si>
  <si>
    <t>7AF9D15E2FFEC314F49AC178CB11B9F3</t>
  </si>
  <si>
    <t>1E2C85CF56D7835B3A9C0345A0996CBD</t>
  </si>
  <si>
    <t>CB5F0D12710ABCC93B55A5A58DA491F9</t>
  </si>
  <si>
    <t>8AC3D68D4EA6C1FCC7E901C198AF4011</t>
  </si>
  <si>
    <t>4B61BE3B66AB7E38AD0799B49E5DD6A5</t>
  </si>
  <si>
    <t>846FE19F4C069C982B9842E76CD4B401</t>
  </si>
  <si>
    <t>692467D4F081505A25335320EA3A6BE5</t>
  </si>
  <si>
    <t>60BAC0B6898DDB8620138D3A4A2ADF3D</t>
  </si>
  <si>
    <t>8B91801D8A4FDB05CB079A8D9494E492</t>
  </si>
  <si>
    <t>3EFD3B67FFC0F3E1AEF63C1E55196764</t>
  </si>
  <si>
    <t>1AE86D7862FEB0B9BAFCB301B1F26A9E</t>
  </si>
  <si>
    <t>8A6BA21C9E565393C7D2CF90F1314FC5</t>
  </si>
  <si>
    <t>3982ED1E97607368F471BEE35AE398DD</t>
  </si>
  <si>
    <t>127B39EDEF004C7B0CC0B7084CB4267B</t>
  </si>
  <si>
    <t>39D11DCD2EA04A0C729854C90BCD7827</t>
  </si>
  <si>
    <t>BB866918394A2ECBF3EFE649941AF34F</t>
  </si>
  <si>
    <t>013434F3099F2D04DE39A18A6FF22716</t>
  </si>
  <si>
    <t>331E3AAF222FD9750CA028B48444B14B</t>
  </si>
  <si>
    <t>6D9185607C7359428B249DA1D18D753A</t>
  </si>
  <si>
    <t>5DAC05AE4AA15C2D9B107800F67027DF</t>
  </si>
  <si>
    <t>D7AE3B01DECF416DF21239215B9AE591</t>
  </si>
  <si>
    <t>70C0C4BF0D43401F3AB33EA426CC5776</t>
  </si>
  <si>
    <t>F1AE2E2B022A9F42CC25784B4137B708</t>
  </si>
  <si>
    <t>C9ED8C8E9D06CC09A9D3D9568797EF41</t>
  </si>
  <si>
    <t>E73DAE86E2486E21621AF092EE81208E</t>
  </si>
  <si>
    <t>3160CB8E922B81436A0B51E97E8DD53E</t>
  </si>
  <si>
    <t>2AAA79105BC26635DF4B0AC9F6B47CD3</t>
  </si>
  <si>
    <t>6B4CCC0BA2CE4215CBECAE70940E447C</t>
  </si>
  <si>
    <t>97D87656A127CD1433B67F92E8A887A8</t>
  </si>
  <si>
    <t>61261056811082BB9754E65392BCD137</t>
  </si>
  <si>
    <t>F0F61BDD15D72EE42F29178CD1057028</t>
  </si>
  <si>
    <t>F2FE790AB61AF72A107AC5582C1DC53B</t>
  </si>
  <si>
    <t>FCC84C8D928FDD301A743AF63392A273</t>
  </si>
  <si>
    <t>3B905D834D2A54034AA965442CBA5CA1</t>
  </si>
  <si>
    <t>E04DD8C2DCEA66E150ABB6E6994605FD</t>
  </si>
  <si>
    <t>9E4DC235D06C912A9E8AB42CC5709BD2</t>
  </si>
  <si>
    <t>E45B7C0ACDDB03FE4C291AF4FD0297AB</t>
  </si>
  <si>
    <t>0A258CA2AFCAC3DA9F3E037CE1560EEE</t>
  </si>
  <si>
    <t>FC284A0B041632F789EF64BE52FD2A0A</t>
  </si>
  <si>
    <t>07D60B3BAECB0B1AAB5963A54F3504DE</t>
  </si>
  <si>
    <t>51A9139B36E3BD9237B1E41D2E17C3BA</t>
  </si>
  <si>
    <t>5FE4D7699DB54DA7E033248D433FFD07</t>
  </si>
  <si>
    <t>C703A00511C69A693920FAC2E930CCEB</t>
  </si>
  <si>
    <t>B463CBA0F0D53DFB0E405C12615BB01C</t>
  </si>
  <si>
    <t>AB51F490520CA04F7E35A9109F395953</t>
  </si>
  <si>
    <t>F00540B6EEA48FAE7C821C5D7FB63411</t>
  </si>
  <si>
    <t>FA9DA02BC96131A214B6FAFC66FF2AF8</t>
  </si>
  <si>
    <t>50EA0D1C0610D726FDB39B62950411C8</t>
  </si>
  <si>
    <t>45BE3C64A7D07D9C98234C266F31616A</t>
  </si>
  <si>
    <t>AFD6D105D7B7852B6532A3CB8FEAC101</t>
  </si>
  <si>
    <t>1DAC6F17B9E7EEA6C499662CB6118063</t>
  </si>
  <si>
    <t>69092058FFE91D0EA21CC5D48BE08295</t>
  </si>
  <si>
    <t>55F2C688706078E6B660E89F08B533AC</t>
  </si>
  <si>
    <t>B134744EC3A3D4FF401A4809094CD3FD</t>
  </si>
  <si>
    <t>1C49A2D3B17AD21B4FA57CF18487AB02</t>
  </si>
  <si>
    <t>7383CF96EC78E0EC5C428CC3FB52CEFD</t>
  </si>
  <si>
    <t>A77CFEC404AAEF3BBCD83836D31B4255</t>
  </si>
  <si>
    <t>503C0BE9F7BA2F0A1E4B3C813D382272</t>
  </si>
  <si>
    <t>C5AE035A0614F4DB43674F614774F41C</t>
  </si>
  <si>
    <t>47133415EF15788B91A1EC56C156D044</t>
  </si>
  <si>
    <t>C003FE4701F837966DB8185158A5E37C</t>
  </si>
  <si>
    <t>0065B6B932675D00A00DF8101AB92BD9</t>
  </si>
  <si>
    <t>79B16928B8480E45028D78ACB4E4AC40</t>
  </si>
  <si>
    <t>EDCB77C89F388C23EDD3E9550925EA60</t>
  </si>
  <si>
    <t>03FE8F220DBB599AE2D5B519B3BC17A4</t>
  </si>
  <si>
    <t>8E57A9BFDCADCF51E29F90D509DA6635</t>
  </si>
  <si>
    <t>184FE3D40F8743AF880904EB213006CE</t>
  </si>
  <si>
    <t>AFC958AAAC08B193AF72BB80F3E01880</t>
  </si>
  <si>
    <t>DDD3633D69C99501695C53A8ACF4FC96</t>
  </si>
  <si>
    <t>E32BD87967DB341B853BFF7642B4EE8C</t>
  </si>
  <si>
    <t>3A06DFE17D108F54B08FBFF710BF0E08</t>
  </si>
  <si>
    <t>4C5C3A33128FDB43DCB54AF7FAEE4BA9</t>
  </si>
  <si>
    <t>3FD40B6A08B5AC78CCF1892C9AA17436</t>
  </si>
  <si>
    <t>C90576F71A13F5122CC0DBE7B42BD211</t>
  </si>
  <si>
    <t>FBC0430A57E70CF37DB89E90A32E7767</t>
  </si>
  <si>
    <t>F107BDB670CAE7FB944D980AC52141D0</t>
  </si>
  <si>
    <t>2055174C4064F725CAFDDEF7A8F77DEB</t>
  </si>
  <si>
    <t>04FA8AECF6A9E183F427A8D38559A69C</t>
  </si>
  <si>
    <t>F309AB87FFA2BBE726A6C709D400B7C0</t>
  </si>
  <si>
    <t>3DF9C519926C92DC8302D16E364580E7</t>
  </si>
  <si>
    <t>E966BAC09CC0BB40EFC3CCA5B8378ADB</t>
  </si>
  <si>
    <t>BD410531BE8415B7793D9E7C3965B91E</t>
  </si>
  <si>
    <t>E66159E8F4192E921BA74764C09F5FCA</t>
  </si>
  <si>
    <t>6E676C787ADB713CA1CD3B13B47E845E</t>
  </si>
  <si>
    <t>1180195BF4816F2CF326A237A6CC4DF8</t>
  </si>
  <si>
    <t>3353774C1613D38D9300F50CE54C007B</t>
  </si>
  <si>
    <t>CF053C7CB90D913A36476BB69B5C108B</t>
  </si>
  <si>
    <t>F68E92A2ED339CEEF4AF364D768DE5FD</t>
  </si>
  <si>
    <t>7AF9D15E2FFEC3141F18378C8BF39678</t>
  </si>
  <si>
    <t>1E2C85CF56D7835BE01937AAAF9AB938</t>
  </si>
  <si>
    <t>CB5F0D12710ABCC9872A571429F59A03</t>
  </si>
  <si>
    <t>8AC3D68D4EA6C1FC504437B840BEE94D</t>
  </si>
  <si>
    <t>4B61BE3B66AB7E389AA45ECB1D0C3DF8</t>
  </si>
  <si>
    <t>846FE19F4C069C983573FD5B97011C4D</t>
  </si>
  <si>
    <t>692467D4F081505ADE18B68F6387DEF2</t>
  </si>
  <si>
    <t>60BAC0B6898DDB861B98A911B95527AD</t>
  </si>
  <si>
    <t>8B91801D8A4FDB055ABB8D0362A3A9DA</t>
  </si>
  <si>
    <t>3EFD3B67FFC0F3E1C355ADEAC11CD935</t>
  </si>
  <si>
    <t>1AE86D7862FEB0B9CCE136077639CD96</t>
  </si>
  <si>
    <t>28C08FF349ED597AF1130CD8024E4CB1</t>
  </si>
  <si>
    <t>3730085F32B199334AF4B3B813766F56</t>
  </si>
  <si>
    <t>127B39EDEF004C7B68E6498FE033FE06</t>
  </si>
  <si>
    <t>39D11DCD2EA04A0C0AF50FD647D808D7</t>
  </si>
  <si>
    <t>BB866918394A2ECB726E5120C1998CF2</t>
  </si>
  <si>
    <t>013434F3099F2D049BE9D1691EE8CF2E</t>
  </si>
  <si>
    <t>13B36641C32A42CA82F1BDF03DAFE618</t>
  </si>
  <si>
    <t>01/04/2023</t>
  </si>
  <si>
    <t>30/06/2023</t>
  </si>
  <si>
    <t>Mujer</t>
  </si>
  <si>
    <t>6301.06</t>
  </si>
  <si>
    <t>25172430</t>
  </si>
  <si>
    <t>15/07/2023</t>
  </si>
  <si>
    <t>ABF14AFF95AE56709729862E3721D436</t>
  </si>
  <si>
    <t>Hombre</t>
  </si>
  <si>
    <t>25172431</t>
  </si>
  <si>
    <t>2628666D792399A084B0515A43923857</t>
  </si>
  <si>
    <t>25172432</t>
  </si>
  <si>
    <t>2C4EEA1511112F1FA2E9C9CB742FC692</t>
  </si>
  <si>
    <t>25172433</t>
  </si>
  <si>
    <t>4957EB7D261E52808391FEEC653BBC1C</t>
  </si>
  <si>
    <t>25172434</t>
  </si>
  <si>
    <t>F51FFB99EC14B2013E7A4B65C05D70A8</t>
  </si>
  <si>
    <t>25172435</t>
  </si>
  <si>
    <t>F543DC4030ABE8D3280D4AD0CF8258D0</t>
  </si>
  <si>
    <t>25172436</t>
  </si>
  <si>
    <t>63438FC853690C7778DB9588E45AD70F</t>
  </si>
  <si>
    <t>25172437</t>
  </si>
  <si>
    <t>339351626A308159C9CC5007332FE51B</t>
  </si>
  <si>
    <t>25172438</t>
  </si>
  <si>
    <t>9C57B38849A1E8EDDA5611E79DFA4A45</t>
  </si>
  <si>
    <t>25172439</t>
  </si>
  <si>
    <t>785C497476E5BBF17FCF87048924110B</t>
  </si>
  <si>
    <t>25172440</t>
  </si>
  <si>
    <t>553E641191BCB98FF96A0EB6A520AE95</t>
  </si>
  <si>
    <t>25172441</t>
  </si>
  <si>
    <t>0774AE5B118F375030423D2D4CBBCA37</t>
  </si>
  <si>
    <t>25172443</t>
  </si>
  <si>
    <t>08F2B6706CAC68FE82F6085B1F4E0DC6</t>
  </si>
  <si>
    <t>25172444</t>
  </si>
  <si>
    <t>44A20893ABB8B7849062B4DE1AD7C279</t>
  </si>
  <si>
    <t>25172445</t>
  </si>
  <si>
    <t>FF5367BC6D729743AD826C43B609F2CC</t>
  </si>
  <si>
    <t>25172446</t>
  </si>
  <si>
    <t>DBB28DA018BADEDA8639E0D7CD0E6EE3</t>
  </si>
  <si>
    <t>25172442</t>
  </si>
  <si>
    <t>D00AF63D84E7AB47EC613442E1BD2A3B</t>
  </si>
  <si>
    <t>Elizabeth</t>
  </si>
  <si>
    <t>Lara</t>
  </si>
  <si>
    <t>25172362</t>
  </si>
  <si>
    <t>EC9CF9866D79FE54EC5381BF6CFC8A5B</t>
  </si>
  <si>
    <t>Rosa Catalina</t>
  </si>
  <si>
    <t>Del Castillo</t>
  </si>
  <si>
    <t>Rosas</t>
  </si>
  <si>
    <t>27396.54</t>
  </si>
  <si>
    <t>25172363</t>
  </si>
  <si>
    <t>58DF6D1B79B3E6EA1EF3917126524A9A</t>
  </si>
  <si>
    <t>Coordinadora General</t>
  </si>
  <si>
    <t>37560</t>
  </si>
  <si>
    <t>31068.6</t>
  </si>
  <si>
    <t>25172364</t>
  </si>
  <si>
    <t>C002D0F0C8C4FA56DF4D6ECB2D43936A</t>
  </si>
  <si>
    <t>25172365</t>
  </si>
  <si>
    <t>DC2721C156B5EAB82A024547C4D6CF7A</t>
  </si>
  <si>
    <t>Francisco</t>
  </si>
  <si>
    <t>Rincón</t>
  </si>
  <si>
    <t>22046.26</t>
  </si>
  <si>
    <t>25172366</t>
  </si>
  <si>
    <t>A9674F4BC1DABC6F54589751F12D1065</t>
  </si>
  <si>
    <t>25172367</t>
  </si>
  <si>
    <t>A63F5D140EFF26B6BD44B50E4DB11492</t>
  </si>
  <si>
    <t>18414.38</t>
  </si>
  <si>
    <t>25172368</t>
  </si>
  <si>
    <t>1C4898F0B0FC8D9CFE63108586CA36E9</t>
  </si>
  <si>
    <t>25172369</t>
  </si>
  <si>
    <t>DCD769CF2986B64BF3C23D02646CB80D</t>
  </si>
  <si>
    <t>15823.2</t>
  </si>
  <si>
    <t>25172370</t>
  </si>
  <si>
    <t>DE0712BE9BAFAE046FC97B46404F77AE</t>
  </si>
  <si>
    <t>14250.4</t>
  </si>
  <si>
    <t>25172371</t>
  </si>
  <si>
    <t>2BF7A808AE677478C2E39B1C445D9A9B</t>
  </si>
  <si>
    <t>25172372</t>
  </si>
  <si>
    <t>A1451513B032FAC6A7BF0E0C61EB8924</t>
  </si>
  <si>
    <t>25172373</t>
  </si>
  <si>
    <t>E0074493015942C17A5DEF1F446BC706</t>
  </si>
  <si>
    <t>12199.6</t>
  </si>
  <si>
    <t>25172374</t>
  </si>
  <si>
    <t>81B9F1DAAC9591841CE141C372D8E318</t>
  </si>
  <si>
    <t>10151.5</t>
  </si>
  <si>
    <t>25172375</t>
  </si>
  <si>
    <t>6A56A2D54511E2C546443137870F1312</t>
  </si>
  <si>
    <t>25172376</t>
  </si>
  <si>
    <t>086F9647880DF22EE834DE50ACC0E1E7</t>
  </si>
  <si>
    <t>25172377</t>
  </si>
  <si>
    <t>825A0DCD11EC7E6B183A2AF826E7D488</t>
  </si>
  <si>
    <t>25172378</t>
  </si>
  <si>
    <t>2B584C7A81F1F37A8A8A3B436753D66B</t>
  </si>
  <si>
    <t>25172379</t>
  </si>
  <si>
    <t>D35293C15981899CC53484A3E37EB7B0</t>
  </si>
  <si>
    <t>25172380</t>
  </si>
  <si>
    <t>A7B83A9C9FFE08799BBFB550654DC871</t>
  </si>
  <si>
    <t>25172381</t>
  </si>
  <si>
    <t>038BDAA6F5867D3A402A47F80C220FBF</t>
  </si>
  <si>
    <t>25172382</t>
  </si>
  <si>
    <t>37751973CF26218529825898D3EB84C8</t>
  </si>
  <si>
    <t>8302.26</t>
  </si>
  <si>
    <t>25172383</t>
  </si>
  <si>
    <t>5EE0B24B123B567A7FE8FCACD95D05B1</t>
  </si>
  <si>
    <t>7571.46</t>
  </si>
  <si>
    <t>25172384</t>
  </si>
  <si>
    <t>728C3C2E2E2D8F30F00811B7E7A23656</t>
  </si>
  <si>
    <t>25172385</t>
  </si>
  <si>
    <t>56166E05F1D8C5A8AB1D5AA06B73EB91</t>
  </si>
  <si>
    <t>25172386</t>
  </si>
  <si>
    <t>29B8877C4236C8597905C085D7C48AB7</t>
  </si>
  <si>
    <t>7259.54</t>
  </si>
  <si>
    <t>25172387</t>
  </si>
  <si>
    <t>ED958AC21A9EF9130DB30279F98708EC</t>
  </si>
  <si>
    <t>25172388</t>
  </si>
  <si>
    <t>71C311A911827F53B3509A243A4228A2</t>
  </si>
  <si>
    <t>6809.04</t>
  </si>
  <si>
    <t>25172389</t>
  </si>
  <si>
    <t>97ADF6D192A2B9E99F41CDB083F690F5</t>
  </si>
  <si>
    <t>6746.66</t>
  </si>
  <si>
    <t>25172390</t>
  </si>
  <si>
    <t>3E47C10276AD59FD300CC09C9FEC9D0D</t>
  </si>
  <si>
    <t>25172391</t>
  </si>
  <si>
    <t>E6198496D772BB4AF67E35935E7FE31E</t>
  </si>
  <si>
    <t>25172392</t>
  </si>
  <si>
    <t>280723CCB7875B571BE1A48E7B59F490</t>
  </si>
  <si>
    <t>25172393</t>
  </si>
  <si>
    <t>7C90C5004D978DC82506ABE4D6CA31DE</t>
  </si>
  <si>
    <t>25172394</t>
  </si>
  <si>
    <t>B1625C220BEC9A8C69C931840F2D7FB2</t>
  </si>
  <si>
    <t>25172395</t>
  </si>
  <si>
    <t>9D88344A5AE8724AACCA3A3D27ED43C5</t>
  </si>
  <si>
    <t>25172396</t>
  </si>
  <si>
    <t>6BF70A5AA847DC7D47C2AA54C2F235C4</t>
  </si>
  <si>
    <t>25172397</t>
  </si>
  <si>
    <t>0DB7AD8849D6DC38FF13229BB32E6E85</t>
  </si>
  <si>
    <t>25172398</t>
  </si>
  <si>
    <t>928B7E516802A74254153D04914FF126</t>
  </si>
  <si>
    <t>25172399</t>
  </si>
  <si>
    <t>F53351050A6224A136E9A0FC19E6C16D</t>
  </si>
  <si>
    <t>Claudia Denhi</t>
  </si>
  <si>
    <t>Cristobal</t>
  </si>
  <si>
    <t>25172400</t>
  </si>
  <si>
    <t>6ADFF7633AB9FA670C4E2A67D18C0C36</t>
  </si>
  <si>
    <t>25172401</t>
  </si>
  <si>
    <t>4D7B7DF6FA802F8D7D3DB18DE3DBCBC1</t>
  </si>
  <si>
    <t>25172402</t>
  </si>
  <si>
    <t>46BBE14DB32DE96A474C61A4B95E4251</t>
  </si>
  <si>
    <t>25172403</t>
  </si>
  <si>
    <t>F05DD37CD9FB5142DEC4C549D0272217</t>
  </si>
  <si>
    <t>25172404</t>
  </si>
  <si>
    <t>947D9422DA22C06F8A7769F48A7F0722</t>
  </si>
  <si>
    <t>25172405</t>
  </si>
  <si>
    <t>8571EDEBBEEE59745FA17FBF86C9423C</t>
  </si>
  <si>
    <t>25172406</t>
  </si>
  <si>
    <t>1A35D29CE739F9F8EF24E11546265C39</t>
  </si>
  <si>
    <t>25172407</t>
  </si>
  <si>
    <t>D0CEB03086B7CEE6FF79E25ED0D33456</t>
  </si>
  <si>
    <t>25172408</t>
  </si>
  <si>
    <t>886E3AFF04D94ECCF380D97DBD5639FE</t>
  </si>
  <si>
    <t>25172409</t>
  </si>
  <si>
    <t>A69C3F3DFAFD04BA8E531B5EAFBF3602</t>
  </si>
  <si>
    <t>25172410</t>
  </si>
  <si>
    <t>04D534D2ED47893D8D11CB9FB13AA74D</t>
  </si>
  <si>
    <t>25172411</t>
  </si>
  <si>
    <t>451FE2B80F1F84200F0292D22F4EF95D</t>
  </si>
  <si>
    <t>Emanuel</t>
  </si>
  <si>
    <t>Salinas</t>
  </si>
  <si>
    <t>25172412</t>
  </si>
  <si>
    <t>CDC97E19160F6D19B65B1ADE5904FCC0</t>
  </si>
  <si>
    <t>25172413</t>
  </si>
  <si>
    <t>596E8F27CEEC23A777F656A56AAA494C</t>
  </si>
  <si>
    <t>25172414</t>
  </si>
  <si>
    <t>9A166B2A1641AFABA1D7F1C6C41DF36C</t>
  </si>
  <si>
    <t>25172415</t>
  </si>
  <si>
    <t>C4C0EFD76FA14C02A62CAE3751C0236B</t>
  </si>
  <si>
    <t>25172416</t>
  </si>
  <si>
    <t>3B5A22D58BA498FD81EC8CEA2D205613</t>
  </si>
  <si>
    <t>7040.46</t>
  </si>
  <si>
    <t>25172417</t>
  </si>
  <si>
    <t>68ED4A3DF71D55126B4F773F5CA9A42D</t>
  </si>
  <si>
    <t>25172419</t>
  </si>
  <si>
    <t>256D8398198DC6844E6D3E1775EDD21F</t>
  </si>
  <si>
    <t>25172420</t>
  </si>
  <si>
    <t>0AE00A8D342F627A19B837A78C3499DD</t>
  </si>
  <si>
    <t>25172421</t>
  </si>
  <si>
    <t>251BFC6EBE52C36687CDEFE32A938B92</t>
  </si>
  <si>
    <t>Cristian</t>
  </si>
  <si>
    <t>Herrera</t>
  </si>
  <si>
    <t>25172422</t>
  </si>
  <si>
    <t>14DED3F9EB0C85948BFA97BAD9F41A7C</t>
  </si>
  <si>
    <t>25172423</t>
  </si>
  <si>
    <t>9349EFC5281BA1CF8666737DE789D51C</t>
  </si>
  <si>
    <t>25172418</t>
  </si>
  <si>
    <t>C8D57CA4006FB08731B2670937926DDD</t>
  </si>
  <si>
    <t>Michel</t>
  </si>
  <si>
    <t>Colon</t>
  </si>
  <si>
    <t>25172424</t>
  </si>
  <si>
    <t>089A524F76AFCDEBE37E4F4857C3CB1C</t>
  </si>
  <si>
    <t>Lizeth Maygualida</t>
  </si>
  <si>
    <t>25172425</t>
  </si>
  <si>
    <t>DA7C011ECC04D1E8B10C2B4656E29EE8</t>
  </si>
  <si>
    <t>25172426</t>
  </si>
  <si>
    <t>24A54DDA1EA91ED4CE29A48B825D5138</t>
  </si>
  <si>
    <t>25172427</t>
  </si>
  <si>
    <t>B1EAD5A5176090FCDD822725C91D5723</t>
  </si>
  <si>
    <t>25172428</t>
  </si>
  <si>
    <t>DFD64C1C2CBD803499D51E6D04EA9262</t>
  </si>
  <si>
    <t>25172429</t>
  </si>
  <si>
    <t>ESTE CRITERIO APLICA A PARTIR DEL 01/04/2023 -&gt; Sexo (catálogo )</t>
  </si>
  <si>
    <t>A2C29E32E5BEF43FABE60E6CB7FE94F4</t>
  </si>
  <si>
    <t>DE6C1FEABE8386A9C7E9EBC2C015C0A8</t>
  </si>
  <si>
    <t>0EEC0399AB2B491D479C69BBA34B991E</t>
  </si>
  <si>
    <t>7560261B97F1F425DC68ED885F5B206A</t>
  </si>
  <si>
    <t>609205189F1611243AB513D05FE5D46C</t>
  </si>
  <si>
    <t>0D6D7A7DE18D9490A84690B88AA0E777</t>
  </si>
  <si>
    <t>395FAF7C4A996106E4E1065727564D51</t>
  </si>
  <si>
    <t>2378E1E25BDA0D93ACD90518ACEAB7B4</t>
  </si>
  <si>
    <t>806648880206EE7A144BCB29161336A9</t>
  </si>
  <si>
    <t>1E05EA39AC4D2A06B46DC5D5D5735955</t>
  </si>
  <si>
    <t>0B8096AD8201F5E4386E89043C2F8459</t>
  </si>
  <si>
    <t>A0B905B0FFA1B082BC3E043C3D956EA7</t>
  </si>
  <si>
    <t>6151419CAFE042B0606E4C41D3BB6741</t>
  </si>
  <si>
    <t>6237B0B3C35C670D25745CD80621ED86</t>
  </si>
  <si>
    <t>C2B4B2844939A93410E833F6DC7FD9BE</t>
  </si>
  <si>
    <t>CBC2DDF992CF2F9CC71F3EAA1C8FB69C</t>
  </si>
  <si>
    <t>E0BBE260AD98E50FA4FE82A9A31DAAAE</t>
  </si>
  <si>
    <t>31CCF6F122C4584762417E0B3BCCEED4</t>
  </si>
  <si>
    <t>8664EA53B50324D2999EB2AAD28BBF56</t>
  </si>
  <si>
    <t>0E1EACAF948E6CA9DAE063135D616708</t>
  </si>
  <si>
    <t>F532E69685825FF1222664B683A6A58E</t>
  </si>
  <si>
    <t>86FC0B5CF98D8021711FF9D78165230B</t>
  </si>
  <si>
    <t>E2C88269E1DD753F1122F5A9F5C03F2B</t>
  </si>
  <si>
    <t>EA5FD551B7D7FFDCB536823E7687F975</t>
  </si>
  <si>
    <t>A38C9AD4705261466B61FB0A00B51520</t>
  </si>
  <si>
    <t>3112FA2841FF1B9946E455032184495B</t>
  </si>
  <si>
    <t>3BB91E5A0C0EAAAABE37EA7F5D6AFE4B</t>
  </si>
  <si>
    <t>978E68EF0E0B83C3C0CC84CA7A54DA5F</t>
  </si>
  <si>
    <t>1831DE91C3F5AD7C8746D2CD7379C646</t>
  </si>
  <si>
    <t>4629071DF96632AB9372E9A1DD95098A</t>
  </si>
  <si>
    <t>FC08CC4CF3536991B9EEA15BC7D871F1</t>
  </si>
  <si>
    <t>E4D421085401F09A5A51BEFEE1FD2C47</t>
  </si>
  <si>
    <t>A359A958D06203B5F9703DE14874E0F6</t>
  </si>
  <si>
    <t>D74AD74BA552A146B9DA752482A5B66A</t>
  </si>
  <si>
    <t>C138B530E7BC3F61F338A010D1AD3C13</t>
  </si>
  <si>
    <t>AFCBC92BCAB8E75DBD0D230A5E8E97AD</t>
  </si>
  <si>
    <t>6E826B3DDCD25B411F55B096B9608789</t>
  </si>
  <si>
    <t>10A3866C9B25F8004789D1EA99531150</t>
  </si>
  <si>
    <t>133FE4113D675D3C0F8FA76242E9E05A</t>
  </si>
  <si>
    <t>2353E24C2A5C9E86FF7A40C0C8004549</t>
  </si>
  <si>
    <t>7C72E33C468A0201F8092610946AF34C</t>
  </si>
  <si>
    <t>A252649AFD8B278DEA3BC1E038E451F5</t>
  </si>
  <si>
    <t>1CFAB2A7A2EA2AA999C3E8FD0CA0476B</t>
  </si>
  <si>
    <t>B26A78772C78FC5E801213905A6B5108</t>
  </si>
  <si>
    <t>A14AC782E55CA004E11039C0BDF70990</t>
  </si>
  <si>
    <t>8AE5538E51470677A59E4D914BE2CCCE</t>
  </si>
  <si>
    <t>8E4912B83B8A9803D7D40A4A404DC29C</t>
  </si>
  <si>
    <t>A66D9893E9D9E4D98D66678762CC348F</t>
  </si>
  <si>
    <t>1C3C451C82FACB11F50A17ADF29D3F51</t>
  </si>
  <si>
    <t>D34AD0E494E916F9C29576524683D48B</t>
  </si>
  <si>
    <t>3AE311788ACC0C755916D4E6757EEA36</t>
  </si>
  <si>
    <t>CEC017253618E886C13FA42A52DBB75C</t>
  </si>
  <si>
    <t>E33026A78635D666F868C99FA8C63915</t>
  </si>
  <si>
    <t>21557681CB03ADA8A64E2852422D7D73</t>
  </si>
  <si>
    <t>9F6B0570C5609120E18E65BA3F8A629F</t>
  </si>
  <si>
    <t>38EEA63FAA51671226D08719935FAE96</t>
  </si>
  <si>
    <t>D18E6E7619CD0BFAAAF6C6DEE0083817</t>
  </si>
  <si>
    <t>7A6C14C67463B6F4FA87A5B67F45FDEA</t>
  </si>
  <si>
    <t>B3AC2EF7666CA8873D991F144CE344AD</t>
  </si>
  <si>
    <t>1C60F70BFB90593A1EFB378FE447FEF3</t>
  </si>
  <si>
    <t>3638B65E8C78D5592E5A466CA9613F58</t>
  </si>
  <si>
    <t>9DFA71E8552259FD83C95E27C13E609B</t>
  </si>
  <si>
    <t>56A9C9E753395E3323FD264C8808220D</t>
  </si>
  <si>
    <t>9155D8F0BDD17644226F52C608E70116</t>
  </si>
  <si>
    <t>662B4F4F3FCB873D7D71A65A4F154946</t>
  </si>
  <si>
    <t>1A253D9B3CDAF06A61D9CF5291D73450</t>
  </si>
  <si>
    <t>1AF32E7C45DF2C985C994691AAB54C81</t>
  </si>
  <si>
    <t>DF1AC25325B4F10F2434CB22D470117B</t>
  </si>
  <si>
    <t>675D84D786EDD5A0F8A32391D8FF4057</t>
  </si>
  <si>
    <t>F7131DA43BC076E04D1E1E198ACB575E</t>
  </si>
  <si>
    <t>6D641ADD8A544BDB674B5BD31F9B4565</t>
  </si>
  <si>
    <t>6671B6FB585384B075B872F0D4A0BB9D</t>
  </si>
  <si>
    <t>1688318B2F1C8E9D6A8127A8C49357E9</t>
  </si>
  <si>
    <t>0CAEFB24C94F781C54FEF039DAFEACA8</t>
  </si>
  <si>
    <t>8A8F17D02D2630709342EF62DF8C18A8</t>
  </si>
  <si>
    <t>6DA8A7B1569143CBB576400DBAA99141</t>
  </si>
  <si>
    <t>07F624E42D9D91369159DFEF8C37C2A9</t>
  </si>
  <si>
    <t>E3FD1129BB349E90744F92629F47CD43</t>
  </si>
  <si>
    <t>F542ACF9C713CCF222C3FBD61ADAB038</t>
  </si>
  <si>
    <t>E181D52C101D9664665185DD54D7CA0E</t>
  </si>
  <si>
    <t>2CCFD43BE6059B29A3E089937C8AD661</t>
  </si>
  <si>
    <t>6AC6B46F54F44B86BF161EA462E3F6FC</t>
  </si>
  <si>
    <t>A14AE296105866E4A614409DD0EDD937</t>
  </si>
  <si>
    <t>00B5C88064C634CF4C6B4F5C13074FB4</t>
  </si>
  <si>
    <t>6660E629F1E18D882036D5CA4407C80E</t>
  </si>
  <si>
    <t>A2C29E32E5BEF43F6572B036F4BB6BD7</t>
  </si>
  <si>
    <t>DE6C1FEABE8386A956BE41F36C73766D</t>
  </si>
  <si>
    <t>0EEC0399AB2B491DBEE67DE424D8A8B7</t>
  </si>
  <si>
    <t>7560261B97F1F42592CA31CD8D0CC5A5</t>
  </si>
  <si>
    <t>609205189F1611246321B178270D8BB1</t>
  </si>
  <si>
    <t>0D6D7A7DE18D94905680296360E6CFA2</t>
  </si>
  <si>
    <t>395FAF7C4A996106BCCAD56D030EADB5</t>
  </si>
  <si>
    <t>2378E1E25BDA0D9316B25817DAA8406C</t>
  </si>
  <si>
    <t>ED2A2FB2A8312F54D6B977CC02184B47</t>
  </si>
  <si>
    <t>1E05EA39AC4D2A06C51929AA120E3350</t>
  </si>
  <si>
    <t>0B8096AD8201F5E44EB961C19D385E00</t>
  </si>
  <si>
    <t>A0B905B0FFA1B082D993C4D1EA7D30C8</t>
  </si>
  <si>
    <t>6151419CAFE042B052C9F82CE01DC4A3</t>
  </si>
  <si>
    <t>6237B0B3C35C670D5F5337AFE17CA632</t>
  </si>
  <si>
    <t>C2B4B2844939A9346690CDEAE06E7F8F</t>
  </si>
  <si>
    <t>CBC2DDF992CF2F9C6731767AA65B6F4C</t>
  </si>
  <si>
    <t>E0BBE260AD98E50F71BBD2E64C180E8F</t>
  </si>
  <si>
    <t>31CCF6F122C458471FE1301BBB8E48BA</t>
  </si>
  <si>
    <t>8664EA53B50324D28DA7DE1FFA1B9472</t>
  </si>
  <si>
    <t>0E1EACAF948E6CA9E1EBC5E3DC21A86F</t>
  </si>
  <si>
    <t>F532E69685825FF1F7E81677F94A4702</t>
  </si>
  <si>
    <t>86FC0B5CF98D8021E693251117BE5E8A</t>
  </si>
  <si>
    <t>E2C88269E1DD753F18DE7994351CD45F</t>
  </si>
  <si>
    <t>71787A0C492DE7592FD2C0822A894885</t>
  </si>
  <si>
    <t>A38C9AD470526146D0C97A23CF6F4A93</t>
  </si>
  <si>
    <t>3112FA2841FF1B99B5455F550217EF82</t>
  </si>
  <si>
    <t>C422FA1B23F31B764D3DDD0AB19AAB02</t>
  </si>
  <si>
    <t>978E68EF0E0B83C3349065AD511B74E8</t>
  </si>
  <si>
    <t>1831DE91C3F5AD7C9BC3FFF5D739595A</t>
  </si>
  <si>
    <t>4629071DF96632AB91042B31FB859B72</t>
  </si>
  <si>
    <t>FC08CC4CF3536991C64DDE138B40CBD8</t>
  </si>
  <si>
    <t>E4D421085401F09A398CDEE34B35381D</t>
  </si>
  <si>
    <t>A359A958D06203B57E7E187AF2045A4E</t>
  </si>
  <si>
    <t>2E7084127BA061EE74E2E30371337BAB</t>
  </si>
  <si>
    <t>C138B530E7BC3F616D49D138D1CC66C6</t>
  </si>
  <si>
    <t>AFCBC92BCAB8E75D74C8A6DDC354B49D</t>
  </si>
  <si>
    <t>6E826B3DDCD25B41F08F3D7CC7DAB260</t>
  </si>
  <si>
    <t>10A3866C9B25F800430CE3606FEE5E8A</t>
  </si>
  <si>
    <t>133FE4113D675D3C3B32B16B0B9CC950</t>
  </si>
  <si>
    <t>2353E24C2A5C9E86C4108C45D41DEBC4</t>
  </si>
  <si>
    <t>7C72E33C468A0201E95935F0606835D5</t>
  </si>
  <si>
    <t>A252649AFD8B278D90374DB42BBB8C72</t>
  </si>
  <si>
    <t>1CFAB2A7A2EA2AA97178D87A1B2B8CED</t>
  </si>
  <si>
    <t>305D8E662835EE4BFDD3BA890AACA15C</t>
  </si>
  <si>
    <t>A14AC782E55CA004696AAE0A93D9FDF8</t>
  </si>
  <si>
    <t>8AE5538E51470677AFC94320EDFA423B</t>
  </si>
  <si>
    <t>8E4912B83B8A980354CA909FA6ACDDFD</t>
  </si>
  <si>
    <t>A66D9893E9D9E4D946C4704BB39F2526</t>
  </si>
  <si>
    <t>1C3C451C82FACB1152FA3E73F1F7300E</t>
  </si>
  <si>
    <t>D34AD0E494E916F9D620D68D242AD243</t>
  </si>
  <si>
    <t>3AE311788ACC0C75DB217E07780AA280</t>
  </si>
  <si>
    <t>CEC017253618E886B794431EB4EF179D</t>
  </si>
  <si>
    <t>E33026A78635D6665580BBB585578E25</t>
  </si>
  <si>
    <t>3D0419A92D2613E17D8425D3011EE7BA</t>
  </si>
  <si>
    <t>9F6B0570C5609120981E8D9D3F5189D7</t>
  </si>
  <si>
    <t>38EEA63FAA516712C71B4DB9F5DE6073</t>
  </si>
  <si>
    <t>D18E6E7619CD0BFA50AE953FA438E725</t>
  </si>
  <si>
    <t>7A6C14C67463B6F4EE69F851A9005D69</t>
  </si>
  <si>
    <t>B3AC2EF7666CA88707675EB3C48FAD80</t>
  </si>
  <si>
    <t>1C60F70BFB90593A792FEC9BDABFEA1E</t>
  </si>
  <si>
    <t>3638B65E8C78D55972D280377B27D2EC</t>
  </si>
  <si>
    <t>9DFA71E8552259FD13F583225EC51EB8</t>
  </si>
  <si>
    <t>56A9C9E753395E33A40DB8BA6BF6B1F7</t>
  </si>
  <si>
    <t>DDEADBC15D76A5D5E916E9393073556C</t>
  </si>
  <si>
    <t>662B4F4F3FCB873D2D63AF1F5144DE88</t>
  </si>
  <si>
    <t>1A253D9B3CDAF06A2488AE61EC05FF5E</t>
  </si>
  <si>
    <t>1AF32E7C45DF2C987A71AE200BDB23EC</t>
  </si>
  <si>
    <t>DF1AC25325B4F10F9C30C6B806B4F19A</t>
  </si>
  <si>
    <t>675D84D786EDD5A020CEA477E7F4E01B</t>
  </si>
  <si>
    <t>F7131DA43BC076E0A2CE3A3AED073B04</t>
  </si>
  <si>
    <t>6D641ADD8A544BDBC8C3A06CB1974AC2</t>
  </si>
  <si>
    <t>6671B6FB585384B0EC5264247701F759</t>
  </si>
  <si>
    <t>1688318B2F1C8E9DF094E45F6C775C8B</t>
  </si>
  <si>
    <t>0CAEFB24C94F781C4C2F73CF9B475289</t>
  </si>
  <si>
    <t>8A8F17D02D263070E068A4BBAA883F05</t>
  </si>
  <si>
    <t>6DA8A7B1569143CB10BB676416A49DBD</t>
  </si>
  <si>
    <t>07F624E42D9D9136205707EA767A0A56</t>
  </si>
  <si>
    <t>E3FD1129BB349E90515C3DF8928D820B</t>
  </si>
  <si>
    <t>09B7B533E0C64A58BEE79A1FAA7504C7</t>
  </si>
  <si>
    <t>E181D52C101D9664C16BF11C5E5024A4</t>
  </si>
  <si>
    <t>2CCFD43BE6059B29A03B4F50A431BF4F</t>
  </si>
  <si>
    <t>6AC6B46F54F44B86066ECCFBEE29A956</t>
  </si>
  <si>
    <t>A14AE296105866E4FD1C71813331595C</t>
  </si>
  <si>
    <t>BBF5D44B9A57AA24316E48E9035C29E1</t>
  </si>
  <si>
    <t>6660E629F1E18D88D197FB62EC097F15</t>
  </si>
  <si>
    <t>A2C29E32E5BEF43F6743FE5ADB37F090</t>
  </si>
  <si>
    <t>046FB9D10E90054069E8C9D496EB578E</t>
  </si>
  <si>
    <t>0EEC0399AB2B491D9C29FC27513D178F</t>
  </si>
  <si>
    <t>7560261B97F1F4250754B5A6437CECD1</t>
  </si>
  <si>
    <t>609205189F161124A85986D03B2E57CF</t>
  </si>
  <si>
    <t>0D6D7A7DE18D9490D2F6287EC0FABF03</t>
  </si>
  <si>
    <t>395FAF7C4A99610632BE159678F7372D</t>
  </si>
  <si>
    <t>2378E1E25BDA0D93DF40960F5DC52115</t>
  </si>
  <si>
    <t>806648880206EE7ABF2626739DB70A7B</t>
  </si>
  <si>
    <t>1E05EA39AC4D2A0647527B7CB27A4610</t>
  </si>
  <si>
    <t>0B8096AD8201F5E4205E53E57D22D3E0</t>
  </si>
  <si>
    <t>3FFCE502CF788B4648BA4E8334753BA4</t>
  </si>
  <si>
    <t>6151419CAFE042B03C81DC6193DDAD83</t>
  </si>
  <si>
    <t>6F5BBFACFC9B6B9C493173F77E645FD3</t>
  </si>
  <si>
    <t>C2B4B2844939A9340D9095853847503F</t>
  </si>
  <si>
    <t>CBC2DDF992CF2F9C5B3BA29B6470C1BD</t>
  </si>
  <si>
    <t>E0BBE260AD98E50F55B04FFE19C00289</t>
  </si>
  <si>
    <t>31CCF6F122C45847256CC0BCA02AF5B7</t>
  </si>
  <si>
    <t>8664EA53B50324D2398843AD523F65AA</t>
  </si>
  <si>
    <t>0E1EACAF948E6CA9A4685CFDC3D743D5</t>
  </si>
  <si>
    <t>F532E69685825FF13643F3BA090F48FD</t>
  </si>
  <si>
    <t>86FC0B5CF98D8021A41557CC34EA91DC</t>
  </si>
  <si>
    <t>E2C88269E1DD753F528F408B5F685816</t>
  </si>
  <si>
    <t>71787A0C492DE759A8E72AE8FDCB9FEC</t>
  </si>
  <si>
    <t>A38C9AD4705261461F802B92EF7893D2</t>
  </si>
  <si>
    <t>3112FA2841FF1B99DB04E910F1AF41A8</t>
  </si>
  <si>
    <t>3BB91E5A0C0EAAAA5605E8722B638321</t>
  </si>
  <si>
    <t>978E68EF0E0B83C30B7B6D8A67770B5C</t>
  </si>
  <si>
    <t>1831DE91C3F5AD7C4C598812EB2F4E68</t>
  </si>
  <si>
    <t>4629071DF96632AB44E025EEDF232E92</t>
  </si>
  <si>
    <t>FC08CC4CF3536991356E7D10A349896F</t>
  </si>
  <si>
    <t>E4D421085401F09AA03C06584C59D701</t>
  </si>
  <si>
    <t>A359A958D06203B5425985634914BAD6</t>
  </si>
  <si>
    <t>2E7084127BA061EE37A3185C60F482A2</t>
  </si>
  <si>
    <t>C138B530E7BC3F617E6210DFB537A387</t>
  </si>
  <si>
    <t>AFCBC92BCAB8E75D91A2CF0D942B336B</t>
  </si>
  <si>
    <t>1745184261612648A1C155A3F3934A3D</t>
  </si>
  <si>
    <t>10A3866C9B25F800BF1F5F508D086462</t>
  </si>
  <si>
    <t>133FE4113D675D3CFA224F57FCF7B6C4</t>
  </si>
  <si>
    <t>DA8BCC3F4A0B1127B60BD21A2EBF7D7F</t>
  </si>
  <si>
    <t>7C72E33C468A02012828E8FA561F5301</t>
  </si>
  <si>
    <t>A252649AFD8B278D7EE177328F1D1CA9</t>
  </si>
  <si>
    <t>1CFAB2A7A2EA2AA97B125E1227353FF6</t>
  </si>
  <si>
    <t>305D8E662835EE4BF8AD98A0E70F5502</t>
  </si>
  <si>
    <t>A14AC782E55CA00417154E66FB6E57A4</t>
  </si>
  <si>
    <t>8AE5538E514706777268CD8D6826BB93</t>
  </si>
  <si>
    <t>2C948B1F594942574F6D422DFDCAC982</t>
  </si>
  <si>
    <t>A66D9893E9D9E4D93B8E7473622092B7</t>
  </si>
  <si>
    <t>1C3C451C82FACB114F065E266BD719BD</t>
  </si>
  <si>
    <t>D34AD0E494E916F92C6D2621EF56F217</t>
  </si>
  <si>
    <t>3AE311788ACC0C75EC9C602A42973DE4</t>
  </si>
  <si>
    <t>CEC017253618E88688DAF09DBA570BDC</t>
  </si>
  <si>
    <t>E33026A78635D6663DB316C3EA7627AC</t>
  </si>
  <si>
    <t>3D0419A92D2613E13CA1C0849E57D22A</t>
  </si>
  <si>
    <t>9F6B0570C5609120108A42C20D68D139</t>
  </si>
  <si>
    <t>38EEA63FAA5167125C8D451D68B15700</t>
  </si>
  <si>
    <t>FDD5CA5C18F03C32B5F1543B1EC5800C</t>
  </si>
  <si>
    <t>7A6C14C67463B6F48C37F547AF31A6F0</t>
  </si>
  <si>
    <t>B3AC2EF7666CA887941252091C43E36C</t>
  </si>
  <si>
    <t>1C60F70BFB90593A7712E5C70420D99C</t>
  </si>
  <si>
    <t>3638B65E8C78D559DB7DDEBD317F71FC</t>
  </si>
  <si>
    <t>9DFA71E8552259FD25D68D5A4AF76113</t>
  </si>
  <si>
    <t>56A9C9E753395E3345B5C2E9474D6211</t>
  </si>
  <si>
    <t>DDEADBC15D76A5D51F0D6871DD8EC07D</t>
  </si>
  <si>
    <t>662B4F4F3FCB873DC008829E56FFD434</t>
  </si>
  <si>
    <t>1A253D9B3CDAF06A33ABDD5BEB47DC65</t>
  </si>
  <si>
    <t>D53634916CECADB60A85E5442D152CE6</t>
  </si>
  <si>
    <t>DF1AC25325B4F10F1B863D13D52FE58F</t>
  </si>
  <si>
    <t>675D84D786EDD5A0A12DEDE8098DE607</t>
  </si>
  <si>
    <t>F7131DA43BC076E092F9FD14F44257AA</t>
  </si>
  <si>
    <t>6D641ADD8A544BDBFF44A0165759D045</t>
  </si>
  <si>
    <t>6671B6FB585384B00C0B6DE874C3362B</t>
  </si>
  <si>
    <t>1688318B2F1C8E9D843FB5DEB819033D</t>
  </si>
  <si>
    <t>0CAEFB24C94F781C4A2256CBFFE168D9</t>
  </si>
  <si>
    <t>8A8F17D02D263070A039E8BEDBDCDCBE</t>
  </si>
  <si>
    <t>AD6B35A78A755FC80F25C676A671C666</t>
  </si>
  <si>
    <t>07F624E42D9D9136743BD917A488C646</t>
  </si>
  <si>
    <t>E3FD1129BB349E90A3F4CA1100F41CED</t>
  </si>
  <si>
    <t>09B7B533E0C64A586599C390D5244293</t>
  </si>
  <si>
    <t>E181D52C101D9664848191458358F244</t>
  </si>
  <si>
    <t>2CCFD43BE6059B29EFCC7C261F3F1443</t>
  </si>
  <si>
    <t>6AC6B46F54F44B86BD6793239225F851</t>
  </si>
  <si>
    <t>A14AE296105866E4B01AB58F6CB86AEE</t>
  </si>
  <si>
    <t>BBF5D44B9A57AA2476325CDF3434D86C</t>
  </si>
  <si>
    <t>6660E629F1E18D883161CF74ACB2BC84</t>
  </si>
  <si>
    <t>A2C29E32E5BEF43FCD10790BBC18C9A6</t>
  </si>
  <si>
    <t>046FB9D10E900540C038F05E36D1207A</t>
  </si>
  <si>
    <t>0EEC0399AB2B491DCDC22AE787318AC2</t>
  </si>
  <si>
    <t>7560261B97F1F425DA1E547BB6BDC41E</t>
  </si>
  <si>
    <t>38B902589930E333A4FB6E505CC61763</t>
  </si>
  <si>
    <t>0D6D7A7DE18D94905B9C842787FCC9B0</t>
  </si>
  <si>
    <t>395FAF7C4A996106D933BBEC19E87B6D</t>
  </si>
  <si>
    <t>2378E1E25BDA0D9329886D4D38F5DF3F</t>
  </si>
  <si>
    <t>806648880206EE7A3617ABD1F2F997CB</t>
  </si>
  <si>
    <t>1E05EA39AC4D2A065741A99DF6D8C443</t>
  </si>
  <si>
    <t>0B8096AD8201F5E43177DDA9D9FB15B2</t>
  </si>
  <si>
    <t>3FFCE502CF788B46B718EBCBF699BD40</t>
  </si>
  <si>
    <t>6151419CAFE042B00A8D931E9928B79E</t>
  </si>
  <si>
    <t>6237B0B3C35C670D4642C5CB6434CCBE</t>
  </si>
  <si>
    <t>C2B4B2844939A934CB1C6207E8100E17</t>
  </si>
  <si>
    <t>CBC2DDF992CF2F9CB80376FF81232A73</t>
  </si>
  <si>
    <t>E0BBE260AD98E50F610D08A679619080</t>
  </si>
  <si>
    <t>31CCF6F122C458476710BB83064E28B6</t>
  </si>
  <si>
    <t>8664EA53B50324D230E1C2BF413F7804</t>
  </si>
  <si>
    <t>8B627986651EBE587EA5627EC987C150</t>
  </si>
  <si>
    <t>F532E69685825FF1B0435D5733218043</t>
  </si>
  <si>
    <t>86FC0B5CF98D8021852BE9A3F01D25C7</t>
  </si>
  <si>
    <t>EA5FD551B7D7FFDC2D850BB06AC77966</t>
  </si>
  <si>
    <t>71787A0C492DE7599927735F8509EFCB</t>
  </si>
  <si>
    <t>A38C9AD4705261462BD00F2DFC853F71</t>
  </si>
  <si>
    <t>3112FA2841FF1B99575645F0B05EAF0C</t>
  </si>
  <si>
    <t>C422FA1B23F31B76703530AA0A029FBC</t>
  </si>
  <si>
    <t>978E68EF0E0B83C320D08DA98DF6FC50</t>
  </si>
  <si>
    <t>1831DE91C3F5AD7C99281B13BD555950</t>
  </si>
  <si>
    <t>0FF25A84099BEB8868E9C5F4F1345CC2</t>
  </si>
  <si>
    <t>FC08CC4CF3536991A76EE0F1FF4D8A0A</t>
  </si>
  <si>
    <t>E4D421085401F09AE5CB19173273E561</t>
  </si>
  <si>
    <t>D74AD74BA552A146693B4DE834E71E2E</t>
  </si>
  <si>
    <t>2E7084127BA061EED38F3A695BED7F4E</t>
  </si>
  <si>
    <t>C138B530E7BC3F61BDC81E8D83D3A129</t>
  </si>
  <si>
    <t>AFCBC92BCAB8E75D70E06A6ECDBDE4BA</t>
  </si>
  <si>
    <t>174518426161264873C4EA6200896855</t>
  </si>
  <si>
    <t>10A3866C9B25F80021CC1EAA00CDC723</t>
  </si>
  <si>
    <t>133FE4113D675D3C517C8F12F3021464</t>
  </si>
  <si>
    <t>DA8BCC3F4A0B11271022C1DA418C7380</t>
  </si>
  <si>
    <t>7C72E33C468A020140113621328CE960</t>
  </si>
  <si>
    <t>A252649AFD8B278D5EFC54B0E9FAC8C1</t>
  </si>
  <si>
    <t>B26A78772C78FC5E7B0B2BB82EB9335B</t>
  </si>
  <si>
    <t>305D8E662835EE4B66335C7E1D100A5F</t>
  </si>
  <si>
    <t>A14AC782E55CA004C890D961E3FA79FD</t>
  </si>
  <si>
    <t>8AE5538E51470677C420402BC0F7CA67</t>
  </si>
  <si>
    <t>2C948B1F594942578B12005E623AD50D</t>
  </si>
  <si>
    <t>A66D9893E9D9E4D9A0F49EABE4B7CA55</t>
  </si>
  <si>
    <t>1C3C451C82FACB111B404BDBBB6816CF</t>
  </si>
  <si>
    <t>7E7495396E56C06519197D4AF0950B4E</t>
  </si>
  <si>
    <t>3AE311788ACC0C754CD3D07AF2D5A970</t>
  </si>
  <si>
    <t>CEC017253618E886C7F442CA6F94713C</t>
  </si>
  <si>
    <t>E33026A78635D666ADD42C4F425C3242</t>
  </si>
  <si>
    <t>3D0419A92D2613E13C5DBA647B1EEDEE</t>
  </si>
  <si>
    <t>9F6B0570C5609120D88A3F39132F9AC3</t>
  </si>
  <si>
    <t>38EEA63FAA5167126D8DC22EA5AC8328</t>
  </si>
  <si>
    <t>FDD5CA5C18F03C32A78EC636D09E5139</t>
  </si>
  <si>
    <t>7A6C14C67463B6F4E4D74E390599A3A0</t>
  </si>
  <si>
    <t>B3AC2EF7666CA88749D068C1F06F3635</t>
  </si>
  <si>
    <t>1384C2DECCBA52598865EEFD75418EC4</t>
  </si>
  <si>
    <t>3638B65E8C78D55904A7FF87C1173C70</t>
  </si>
  <si>
    <t>9DFA71E8552259FD5C33E10CC2150040</t>
  </si>
  <si>
    <t>56A9C9E753395E33C8ED9EF278CD8579</t>
  </si>
  <si>
    <t>DDEADBC15D76A5D5CFEA3D21B9ECE564</t>
  </si>
  <si>
    <t>662B4F4F3FCB873D758AD2FF594F3F6D</t>
  </si>
  <si>
    <t>1A253D9B3CDAF06A6A5FE6CD229DAB52</t>
  </si>
  <si>
    <t>D53634916CECADB63271F5ED4FDAD3D7</t>
  </si>
  <si>
    <t>DF1AC25325B4F10F3B8BC5EDBD54CB1C</t>
  </si>
  <si>
    <t>675D84D786EDD5A0D1AFF68FBFD007C7</t>
  </si>
  <si>
    <t>DB1597BD82985AECB2833EE5A1C0B9E1</t>
  </si>
  <si>
    <t>6D641ADD8A544BDB020F318C34B0409C</t>
  </si>
  <si>
    <t>6671B6FB585384B08D2515CC5A9EC5E8</t>
  </si>
  <si>
    <t>1688318B2F1C8E9DA6231210355E092A</t>
  </si>
  <si>
    <t>0CAEFB24C94F781C785385FB341DF3E5</t>
  </si>
  <si>
    <t>8A8F17D02D2630700CA800CD827538D7</t>
  </si>
  <si>
    <t>AD6B35A78A755FC8C656BCF776747482</t>
  </si>
  <si>
    <t>07F624E42D9D91362F5DE9C4CC648496</t>
  </si>
  <si>
    <t>E3FD1129BB349E9049228E45C1E7FC7F</t>
  </si>
  <si>
    <t>09B7B533E0C64A58BA649B3143F8567E</t>
  </si>
  <si>
    <t>FA55854DAEA32A6C476AADF17E955904</t>
  </si>
  <si>
    <t>2CCFD43BE6059B2908C6199A0DA1C3C9</t>
  </si>
  <si>
    <t>6AC6B46F54F44B867150805BB89CEE60</t>
  </si>
  <si>
    <t>A14AE296105866E4240A80C164B9E09D</t>
  </si>
  <si>
    <t>BBF5D44B9A57AA249E2A5DBDDF6E57F9</t>
  </si>
  <si>
    <t>6660E629F1E18D88DD57A7EB69C24546</t>
  </si>
  <si>
    <t>A2C29E32E5BEF43F7DE9DB0B3731D264</t>
  </si>
  <si>
    <t>046FB9D10E900540DCC4C914351AA249</t>
  </si>
  <si>
    <t>0EEC0399AB2B491DE58A104518B8079A</t>
  </si>
  <si>
    <t>7560261B97F1F425663470557036B3EA</t>
  </si>
  <si>
    <t>38B902589930E333EC3BE9ED7BFF8941</t>
  </si>
  <si>
    <t>0D6D7A7DE18D9490279B9C1F6F42023C</t>
  </si>
  <si>
    <t>395FAF7C4A9961069EDA2D0B243FE2EF</t>
  </si>
  <si>
    <t>ED2A2FB2A8312F546F4E5F5E1353498A</t>
  </si>
  <si>
    <t>806648880206EE7A43BBECDA2AA4265B</t>
  </si>
  <si>
    <t>1E05EA39AC4D2A0648149E9F8C13CCDF</t>
  </si>
  <si>
    <t>0B8096AD8201F5E49089C765C18F811A</t>
  </si>
  <si>
    <t>3FFCE502CF788B46FD10096A9213905E</t>
  </si>
  <si>
    <t>6151419CAFE042B089BF086B9B64DED8</t>
  </si>
  <si>
    <t>6F5BBFACFC9B6B9CE6CC40ADF4FFA254</t>
  </si>
  <si>
    <t>C2B4B2844939A934EAC2777961D711C7</t>
  </si>
  <si>
    <t>CBC2DDF992CF2F9CE07513C7CBBB89C8</t>
  </si>
  <si>
    <t>E0BBE260AD98E50FBE48A6BC83A9E988</t>
  </si>
  <si>
    <t>31CCF6F122C45847392A9F61ED481975</t>
  </si>
  <si>
    <t>8664EA53B50324D2FB94044A2D1207E2</t>
  </si>
  <si>
    <t>8B627986651EBE58B6347352F3CFFCB1</t>
  </si>
  <si>
    <t>F532E69685825FF1732860BAE1AF7BC8</t>
  </si>
  <si>
    <t>86FC0B5CF98D802149EF9B1E6447613B</t>
  </si>
  <si>
    <t>E2C88269E1DD753F6C4BD9980DDE20AA</t>
  </si>
  <si>
    <t>71787A0C492DE7599912A779DB269982</t>
  </si>
  <si>
    <t>A38C9AD47052614626EA1BBEC6F8572E</t>
  </si>
  <si>
    <t>3112FA2841FF1B99492C0A624BEF985A</t>
  </si>
  <si>
    <t>C422FA1B23F31B764CFE37779A5FC026</t>
  </si>
  <si>
    <t>978E68EF0E0B83C3D8B2FD6540C6DFB7</t>
  </si>
  <si>
    <t>1831DE91C3F5AD7CC970DF7C06783442</t>
  </si>
  <si>
    <t>0FF25A84099BEB8857E4B060FCDD7D8D</t>
  </si>
  <si>
    <t>FC08CC4CF3536991D2CAE5E65EEB0153</t>
  </si>
  <si>
    <t>E4D421085401F09A3B2D099CF1756F44</t>
  </si>
  <si>
    <t>A359A958D06203B56C0CC353EF9DDF0F</t>
  </si>
  <si>
    <t>2E7084127BA061EEBE24D1B1F8D69BDD</t>
  </si>
  <si>
    <t>C138B530E7BC3F616EE73B3B29D62F03</t>
  </si>
  <si>
    <t>AFCBC92BCAB8E75D945B0660349D0721</t>
  </si>
  <si>
    <t>17451842616126485F6148DC17336048</t>
  </si>
  <si>
    <t>10A3866C9B25F8007B9D8F1F44532306</t>
  </si>
  <si>
    <t>133FE4113D675D3CF140EC0403D72124</t>
  </si>
  <si>
    <t>2353E24C2A5C9E868470B2812C20CD06</t>
  </si>
  <si>
    <t>7C72E33C468A0201EB01E8F67A75C683</t>
  </si>
  <si>
    <t>A252649AFD8B278D1E573FA629053A94</t>
  </si>
  <si>
    <t>1CFAB2A7A2EA2AA93BB786B2917BABCB</t>
  </si>
  <si>
    <t>305D8E662835EE4B2BAAAFF3AD378135</t>
  </si>
  <si>
    <t>A14AC782E55CA004B249B8CA5FE41C20</t>
  </si>
  <si>
    <t>8AE5538E51470677B747D880F41A762C</t>
  </si>
  <si>
    <t>2C948B1F5949425739587782B0967AA9</t>
  </si>
  <si>
    <t>A66D9893E9D9E4D901F867267D7688C6</t>
  </si>
  <si>
    <t>1C3C451C82FACB117AA093759AF8585A</t>
  </si>
  <si>
    <t>7E7495396E56C0656392B8AEC4F9C5FD</t>
  </si>
  <si>
    <t>3AE311788ACC0C75454007E69CFD1AEA</t>
  </si>
  <si>
    <t>CEC017253618E886CD5EB8944E5A7DBF</t>
  </si>
  <si>
    <t>21557681CB03ADA82B8A30A973548D09</t>
  </si>
  <si>
    <t>3D0419A92D2613E1339244BB1A3B0581</t>
  </si>
  <si>
    <t>9F6B0570C56091206527C5D64FD3E158</t>
  </si>
  <si>
    <t>38EEA63FAA5167125B55E21F48083416</t>
  </si>
  <si>
    <t>FDD5CA5C18F03C3204CF40634D62FA7A</t>
  </si>
  <si>
    <t>7A6C14C67463B6F4194A8DAF7D6B49EE</t>
  </si>
  <si>
    <t>B3AC2EF7666CA8876A1EE6800580C163</t>
  </si>
  <si>
    <t>11999.92</t>
  </si>
  <si>
    <t>1384C2DECCBA5259A89FCD56CDA075D0</t>
  </si>
  <si>
    <t>3638B65E8C78D5594AEADBBE1F1349E1</t>
  </si>
  <si>
    <t>9DFA71E8552259FD469AB65913B5095F</t>
  </si>
  <si>
    <t>9155D8F0BDD1764403108EE3DA295770</t>
  </si>
  <si>
    <t>DDEADBC15D76A5D5A6E0DD48063CF54E</t>
  </si>
  <si>
    <t>662B4F4F3FCB873D05896470E82BD3C2</t>
  </si>
  <si>
    <t>1AF32E7C45DF2C98983115245AA9BCF3</t>
  </si>
  <si>
    <t>D53634916CECADB61A17D0893DA99733</t>
  </si>
  <si>
    <t>DF1AC25325B4F10F5272E8997E4B8F0A</t>
  </si>
  <si>
    <t>4597.91</t>
  </si>
  <si>
    <t>675D84D786EDD5A00FAE41A7002986E6</t>
  </si>
  <si>
    <t>DB1597BD82985AECC57845829379489F</t>
  </si>
  <si>
    <t>6D641ADD8A544BDBC9D0073E1BF42C23</t>
  </si>
  <si>
    <t>6671B6FB585384B0248F8D629652D0C1</t>
  </si>
  <si>
    <t>F542ACF9C713CCF249B245460E662A0B</t>
  </si>
  <si>
    <t>0CAEFB24C94F781C2925526DD49D6A19</t>
  </si>
  <si>
    <t>6DA8A7B1569143CB54DB206AED05CC21</t>
  </si>
  <si>
    <t>AD6B35A78A755FC87BF42A806B3190D5</t>
  </si>
  <si>
    <t>07F624E42D9D913650B5E08108EE68DA</t>
  </si>
  <si>
    <t>2887.5</t>
  </si>
  <si>
    <t>E3FD1129BB349E90BE9D83F66CA2DFCB</t>
  </si>
  <si>
    <t>09B7B533E0C64A58723FB2DBE0E0E8D6</t>
  </si>
  <si>
    <t>FA55854DAEA32A6C592FF0EBD7518F37</t>
  </si>
  <si>
    <t>3215</t>
  </si>
  <si>
    <t>2CCFD43BE6059B296F0A0BF2B6C41961</t>
  </si>
  <si>
    <t>4083.33</t>
  </si>
  <si>
    <t>6AC6B46F54F44B8696BF5F4202CF9C80</t>
  </si>
  <si>
    <t>00B5C88064C634CFC8DF242E70323065</t>
  </si>
  <si>
    <t>BBF5D44B9A57AA24778D6DFE52EA0782</t>
  </si>
  <si>
    <t>6660E629F1E18D888E14EB97BB8FFE1F</t>
  </si>
  <si>
    <t>DE6C1FEABE8386A9EA237A39977A2D5A</t>
  </si>
  <si>
    <t>046FB9D10E900540318752FFE29B9859</t>
  </si>
  <si>
    <t>0EEC0399AB2B491DBA04345DE2A37A50</t>
  </si>
  <si>
    <t>7560261B97F1F4258D6F55799A5194E2</t>
  </si>
  <si>
    <t>38B902589930E3334AE64E4BD4CF96B6</t>
  </si>
  <si>
    <t>0D6D7A7DE18D94901FC824347DA2BFDA</t>
  </si>
  <si>
    <t>395FAF7C4A996106C45C74D02F35A338</t>
  </si>
  <si>
    <t>ED2A2FB2A8312F54890502A71F960654</t>
  </si>
  <si>
    <t>806648880206EE7A1EC0233E7D3ECCD1</t>
  </si>
  <si>
    <t>1E05EA39AC4D2A06A167EFFFF5CB0B89</t>
  </si>
  <si>
    <t>A0B905B0FFA1B0827D20BD34B493582F</t>
  </si>
  <si>
    <t>3FFCE502CF788B46AB4FF8200CAD01CE</t>
  </si>
  <si>
    <t>6151419CAFE042B0A125AC362DFE92B4</t>
  </si>
  <si>
    <t>6F5BBFACFC9B6B9CF3767C1A278CC0B2</t>
  </si>
  <si>
    <t>C2B4B2844939A9345760D34D5514ACFC</t>
  </si>
  <si>
    <t>CBC2DDF992CF2F9C217F5CFE87A7ADD4</t>
  </si>
  <si>
    <t>E0BBE260AD98E50F40E5E455CB191AF1</t>
  </si>
  <si>
    <t>31CCF6F122C45847BDAA1ADFF6D54E65</t>
  </si>
  <si>
    <t>7318.66</t>
  </si>
  <si>
    <t>8664EA53B50324D2147062DA43452724</t>
  </si>
  <si>
    <t>4367.82</t>
  </si>
  <si>
    <t>8B627986651EBE58EFA38C901128B594</t>
  </si>
  <si>
    <t>F532E69685825FF16F65056C79522456</t>
  </si>
  <si>
    <t>86FC0B5CF98D8021AF803747B22AF17B</t>
  </si>
  <si>
    <t>3455.11</t>
  </si>
  <si>
    <t>EA5FD551B7D7FFDCC368FB6D2C44DD1D</t>
  </si>
  <si>
    <t>71787A0C492DE759A6D5A89437CAA988</t>
  </si>
  <si>
    <t>A38C9AD4705261469707C5B3919BCFCF</t>
  </si>
  <si>
    <t>3BB91E5A0C0EAAAA7AE2EDCE11364E01</t>
  </si>
  <si>
    <t>C422FA1B23F31B76496066E1823976BC</t>
  </si>
  <si>
    <t>978E68EF0E0B83C33A1E71638EE3DD44</t>
  </si>
  <si>
    <t>1831DE91C3F5AD7C484B89665AEED9CB</t>
  </si>
  <si>
    <t>0FF25A84099BEB88E077F6D2030A6DBC</t>
  </si>
  <si>
    <t>FC08CC4CF3536991DF7AC756032231FA</t>
  </si>
  <si>
    <t>E4D421085401F09AD0A8F997BAE33D84</t>
  </si>
  <si>
    <t>D74AD74BA552A146352FD200AB140EF2</t>
  </si>
  <si>
    <t>2E7084127BA061EE43CDA879269406F2</t>
  </si>
  <si>
    <t>C138B530E7BC3F61612A7F592A7CF500</t>
  </si>
  <si>
    <t>6E826B3DDCD25B41FA7A9D35FF019334</t>
  </si>
  <si>
    <t>1745184261612648A741D0A2C1F6060A</t>
  </si>
  <si>
    <t>10A3866C9B25F8001BF8EC48B2172194</t>
  </si>
  <si>
    <t>133FE4113D675D3CAD5AF82E090D222F</t>
  </si>
  <si>
    <t>DA8BCC3F4A0B11275DD391A5126CBFB4</t>
  </si>
  <si>
    <t>7C72E33C468A0201E3696A2BD66DF14F</t>
  </si>
  <si>
    <t>A252649AFD8B278DEEE8465280ED02FE</t>
  </si>
  <si>
    <t>B26A78772C78FC5E8BE71AEB583A92A5</t>
  </si>
  <si>
    <t>305D8E662835EE4BB24B735771B82DDB</t>
  </si>
  <si>
    <t>A14AC782E55CA0048B6E07BB373C5AA8</t>
  </si>
  <si>
    <t>8E4912B83B8A98039048DFFAFEC36519</t>
  </si>
  <si>
    <t>2C948B1F5949425753D0B6A0F67F410F</t>
  </si>
  <si>
    <t>A66D9893E9D9E4D937470336C6A68677</t>
  </si>
  <si>
    <t>1C3C451C82FACB11B55630C0E61A9752</t>
  </si>
  <si>
    <t>7E7495396E56C065B7B21F0F2E082B2A</t>
  </si>
  <si>
    <t>3AE311788ACC0C754286FDE1FF0E3308</t>
  </si>
  <si>
    <t>CEC017253618E886C26A953EB978D2E8</t>
  </si>
  <si>
    <t>21557681CB03ADA82AFA37D923FF1F98</t>
  </si>
  <si>
    <t>3D0419A92D2613E103FDC64853FA8F30</t>
  </si>
  <si>
    <t>9F6B0570C5609120C1E3FD458004602F</t>
  </si>
  <si>
    <t>D18E6E7619CD0BFA1CE5BC016749278C</t>
  </si>
  <si>
    <t>FDD5CA5C18F03C32A3B9AD046A4F3A03</t>
  </si>
  <si>
    <t>7A6C14C67463B6F495FD10ABCE88EF2E</t>
  </si>
  <si>
    <t>B3AC2EF7666CA8871E7CE83FE3583B95</t>
  </si>
  <si>
    <t>4799.97</t>
  </si>
  <si>
    <t>1384C2DECCBA5259618E9F85CF872A30</t>
  </si>
  <si>
    <t>3638B65E8C78D559ACDF0149374F0907</t>
  </si>
  <si>
    <t>9DFA71E8552259FD270F14D6956AC356</t>
  </si>
  <si>
    <t>9155D8F0BDD17644D3FFB995F4276E7E</t>
  </si>
  <si>
    <t>DDEADBC15D76A5D55257E8B025137E47</t>
  </si>
  <si>
    <t>662B4F4F3FCB873D67D55A48498BE9F1</t>
  </si>
  <si>
    <t>1AF32E7C45DF2C988274A9ADC766ABA7</t>
  </si>
  <si>
    <t>D53634916CECADB66F46A1485177FE4F</t>
  </si>
  <si>
    <t>DF1AC25325B4F10FCCAA08AE199A466D</t>
  </si>
  <si>
    <t>1839.16</t>
  </si>
  <si>
    <t>F7131DA43BC076E00E5630B7388A50B5</t>
  </si>
  <si>
    <t>DB1597BD82985AECE42E97FFBAFA999F</t>
  </si>
  <si>
    <t>6D641ADD8A544BDB2216FFC7B289711B</t>
  </si>
  <si>
    <t>6671B6FB585384B0681D346EC0A291C5</t>
  </si>
  <si>
    <t>F542ACF9C713CCF2B02D59A616478A60</t>
  </si>
  <si>
    <t>0CAEFB24C94F781CEF2F3ECDE55B24D4</t>
  </si>
  <si>
    <t>6DA8A7B1569143CBC33E81EB95FB9384</t>
  </si>
  <si>
    <t>AD6B35A78A755FC87B568FF5CB288172</t>
  </si>
  <si>
    <t>07F624E42D9D9136EF5E862650785794</t>
  </si>
  <si>
    <t>1155</t>
  </si>
  <si>
    <t>E181D52C101D966475EC168CDD7DD10B</t>
  </si>
  <si>
    <t>09B7B533E0C64A5809E3447AF3D525D4</t>
  </si>
  <si>
    <t>FA55854DAEA32A6C1BF9A61EA23BAC8B</t>
  </si>
  <si>
    <t>1286</t>
  </si>
  <si>
    <t>2CCFD43BE6059B299037CC7A54638E02</t>
  </si>
  <si>
    <t>1633.33</t>
  </si>
  <si>
    <t>6AC6B46F54F44B86452D71483AF6CEE4</t>
  </si>
  <si>
    <t>00B5C88064C634CF2082D34F8DD7A198</t>
  </si>
  <si>
    <t>BBF5D44B9A57AA245C532F9B82B4FD1E</t>
  </si>
  <si>
    <t>6660E629F1E18D88862262EBBBCB27DC</t>
  </si>
  <si>
    <t>DE6C1FEABE8386A9D909ED0ED7C18F5B</t>
  </si>
  <si>
    <t>046FB9D10E900540FD7A820B74E2EBAB</t>
  </si>
  <si>
    <t>0EEC0399AB2B491D302DC57AB9225E13</t>
  </si>
  <si>
    <t>609205189F1611246AEB4F9D0EFD93D7</t>
  </si>
  <si>
    <t>38B902589930E3331ECFFED76B51F6F2</t>
  </si>
  <si>
    <t>0D6D7A7DE18D9490508166BA5438FD28</t>
  </si>
  <si>
    <t>395FAF7C4A996106504AFF9CB73F30A4</t>
  </si>
  <si>
    <t>ED2A2FB2A8312F543E9AFDB981FE0FEB</t>
  </si>
  <si>
    <t>806648880206EE7AB800AA3491ADC951</t>
  </si>
  <si>
    <t>1E05EA39AC4D2A06A96E3B3DB97629AA</t>
  </si>
  <si>
    <t>A0B905B0FFA1B0822F2DF1B1BBAB6E5B</t>
  </si>
  <si>
    <t>3FFCE502CF788B46672A263BD410E97A</t>
  </si>
  <si>
    <t>6237B0B3C35C670DA34E077B61CEB08D</t>
  </si>
  <si>
    <t>6F5BBFACFC9B6B9C555689F2756D01F5</t>
  </si>
  <si>
    <t>C2B4B2844939A9349024F65E6A924049</t>
  </si>
  <si>
    <t>CBC2DDF992CF2F9C53F43C06C7EE879B</t>
  </si>
  <si>
    <t>E0BBE260AD98E50F00C338747D04120D</t>
  </si>
  <si>
    <t>31CCF6F122C4584744C5F427E94AFF69</t>
  </si>
  <si>
    <t>0E1EACAF948E6CA951DCA91521BB755E</t>
  </si>
  <si>
    <t>8B627986651EBE58FC33F1763410EE50</t>
  </si>
  <si>
    <t>F532E69685825FF14C291C06DBC8E949</t>
  </si>
  <si>
    <t>86FC0B5CF98D802127895F195F4D75F5</t>
  </si>
  <si>
    <t>EA5FD551B7D7FFDC4F3F342CC72818D4</t>
  </si>
  <si>
    <t>71787A0C492DE759C19822545CADC942</t>
  </si>
  <si>
    <t>A38C9AD47052614618811BA38B563D7C</t>
  </si>
  <si>
    <t>3BB91E5A0C0EAAAA1E1C52A8408BA51B</t>
  </si>
  <si>
    <t>C422FA1B23F31B761B096BB961AA3D86</t>
  </si>
  <si>
    <t>978E68EF0E0B83C34E0221A4785AC20E</t>
  </si>
  <si>
    <t>4629071DF96632ABF4C505D03BD665BF</t>
  </si>
  <si>
    <t>0FF25A84099BEB883F3B402A8DC9A51F</t>
  </si>
  <si>
    <t>FC08CC4CF3536991470ACF2D8F766AFB</t>
  </si>
  <si>
    <t>E4D421085401F09A00CB6122B40D997A</t>
  </si>
  <si>
    <t>D74AD74BA552A146D1E18E9B4D6C3BCE</t>
  </si>
  <si>
    <t>2E7084127BA061EEC573898141EDF845</t>
  </si>
  <si>
    <t>C138B530E7BC3F61BE92F92212B9EFCF</t>
  </si>
  <si>
    <t>6E826B3DDCD25B419C331808D732AB11</t>
  </si>
  <si>
    <t>1745184261612648B29F997B15E76B68</t>
  </si>
  <si>
    <t>10A3866C9B25F800AD1BA3BEBB369442</t>
  </si>
  <si>
    <t>2353E24C2A5C9E86656EB1241DAEF041</t>
  </si>
  <si>
    <t>DA8BCC3F4A0B1127BBDCFFECB945ACE0</t>
  </si>
  <si>
    <t>7C72E33C468A0201F490ACAAF97DD22A</t>
  </si>
  <si>
    <t>A252649AFD8B278DA3C87A47FE775B32</t>
  </si>
  <si>
    <t>B26A78772C78FC5EE92FEFDE1B0DBA9D</t>
  </si>
  <si>
    <t>305D8E662835EE4B937F6DD4E89E519D</t>
  </si>
  <si>
    <t>A14AC782E55CA0041D3641A9BCA7F810</t>
  </si>
  <si>
    <t>8E4912B83B8A9803998C220AE2087A7E</t>
  </si>
  <si>
    <t>2C948B1F59494257206BA2DEF011FD2D</t>
  </si>
  <si>
    <t>A66D9893E9D9E4D921DF583DAEA91CD6</t>
  </si>
  <si>
    <t>D34AD0E494E916F9CDE826E174CEDEBF</t>
  </si>
  <si>
    <t>7E7495396E56C065592308BA7E91416B</t>
  </si>
  <si>
    <t>3AE311788ACC0C75638D4E5E4271AE86</t>
  </si>
  <si>
    <t>CEC017253618E886027B261ED4DB4DAE</t>
  </si>
  <si>
    <t>21557681CB03ADA810DA8A3E538FDD4D</t>
  </si>
  <si>
    <t>3D0419A92D2613E1E1780F4F0C72C7B8</t>
  </si>
  <si>
    <t>9F6B0570C5609120A08E22501412994A</t>
  </si>
  <si>
    <t>D18E6E7619CD0BFA18BFB2226F8955F2</t>
  </si>
  <si>
    <t>FDD5CA5C18F03C32CE0BAC0E042F90AB</t>
  </si>
  <si>
    <t>7A6C14C67463B6F4C408D94B21C2DD6B</t>
  </si>
  <si>
    <t>1C60F70BFB90593A4B28CDBF05F9C9A9</t>
  </si>
  <si>
    <t>1384C2DECCBA5259C77EEF96041A2D15</t>
  </si>
  <si>
    <t>3638B65E8C78D5598A19DA3099151276</t>
  </si>
  <si>
    <t>9DFA71E8552259FD66C2E068A8622B66</t>
  </si>
  <si>
    <t>9155D8F0BDD176442FF5A52ADABA47DA</t>
  </si>
  <si>
    <t>DDEADBC15D76A5D517A95DC94F2D3EBE</t>
  </si>
  <si>
    <t>662B4F4F3FCB873DB7E1FCABA0DD6471</t>
  </si>
  <si>
    <t>1A253D9B3CDAF06A79F4751A251D30BA</t>
  </si>
  <si>
    <t>D53634916CECADB644D8485646CAECB2</t>
  </si>
  <si>
    <t>DF1AC25325B4F10F168FC29AA33B12D2</t>
  </si>
  <si>
    <t>675D84D786EDD5A04230A22D27644514</t>
  </si>
  <si>
    <t>DB1597BD82985AEC36E43F5ED09EB2C3</t>
  </si>
  <si>
    <t>6D641ADD8A544BDB2F81BF537083FE3B</t>
  </si>
  <si>
    <t>6671B6FB585384B07C05FE38BFC45BBE</t>
  </si>
  <si>
    <t>F542ACF9C713CCF2AB863BF8748B50B5</t>
  </si>
  <si>
    <t>0CAEFB24C94F781C10F6E59023E7362E</t>
  </si>
  <si>
    <t>8A8F17D02D26307099D33F962D8DE951</t>
  </si>
  <si>
    <t>AD6B35A78A755FC819AD8AF79BEC0056</t>
  </si>
  <si>
    <t>07F624E42D9D9136A3347D5F1235FD12</t>
  </si>
  <si>
    <t>E3FD1129BB349E907364A8F981D846CC</t>
  </si>
  <si>
    <t>09B7B533E0C64A5886988B5658A49FF6</t>
  </si>
  <si>
    <t>FA55854DAEA32A6CCF7A9BC5123DD626</t>
  </si>
  <si>
    <t>2CCFD43BE6059B29D04DC7D1BC441D6D</t>
  </si>
  <si>
    <t>6AC6B46F54F44B868BD8602A58696262</t>
  </si>
  <si>
    <t>00B5C88064C634CF9FDA2193A19538A9</t>
  </si>
  <si>
    <t>BBF5D44B9A57AA247F00BBA597C70A72</t>
  </si>
  <si>
    <t>6660E629F1E18D8832A1DE3153B20A9E</t>
  </si>
  <si>
    <t>DE6C1FEABE8386A9627FD3B04EC5F1CF</t>
  </si>
  <si>
    <t>046FB9D10E900540A58CA12DF466604B</t>
  </si>
  <si>
    <t>0EEC0399AB2B491DD60FCA5C761CFF2B</t>
  </si>
  <si>
    <t>609205189F1611244A15CA41D81C0C21</t>
  </si>
  <si>
    <t>38B902589930E333DF398DF2AFE5F678</t>
  </si>
  <si>
    <t>0D6D7A7DE18D9490186743045876D1ED</t>
  </si>
  <si>
    <t>2378E1E25BDA0D934ABE6C5AC4A43304</t>
  </si>
  <si>
    <t>ED2A2FB2A8312F546A4A8AB56A8C1CAF</t>
  </si>
  <si>
    <t>806648880206EE7A5BB4E1FF638AC7D1</t>
  </si>
  <si>
    <t>1E05EA39AC4D2A06C322A897A8C1A2A6</t>
  </si>
  <si>
    <t>A0B905B0FFA1B08291FD065E4DC3DA7E</t>
  </si>
  <si>
    <t>3FFCE502CF788B46906C933D79542C91</t>
  </si>
  <si>
    <t>6237B0B3C35C670DC36B67776C96C5F8</t>
  </si>
  <si>
    <t>6F5BBFACFC9B6B9C1453DF0E6113FA14</t>
  </si>
  <si>
    <t>C2B4B2844939A9346CF7B377A738DA77</t>
  </si>
  <si>
    <t>1BCFD10FE38120D970C720372CB2ECCA</t>
  </si>
  <si>
    <t>E0BBE260AD98E50F70CE493DB272F3AA</t>
  </si>
  <si>
    <t>31CCF6F122C45847D8A2F7ED4DE799EE</t>
  </si>
  <si>
    <t>0E1EACAF948E6CA9C39DA1F2F488A836</t>
  </si>
  <si>
    <t>8B627986651EBE5882232279082E1318</t>
  </si>
  <si>
    <t>F532E69685825FF19F3A820D1A6482BF</t>
  </si>
  <si>
    <t>E2C88269E1DD753F24D41867E4F11AA2</t>
  </si>
  <si>
    <t>EA5FD551B7D7FFDCB1D1087FD24B2643</t>
  </si>
  <si>
    <t>71787A0C492DE759C8D86BCD2362B28F</t>
  </si>
  <si>
    <t>A38C9AD47052614674B85EB5380DA91F</t>
  </si>
  <si>
    <t>3BB91E5A0C0EAAAA2E33FAB0CA9E0AC8</t>
  </si>
  <si>
    <t>C422FA1B23F31B76A10E6EABBCC770EC</t>
  </si>
  <si>
    <t>978E68EF0E0B83C32369DAE145A776AC</t>
  </si>
  <si>
    <t>4629071DF96632AB6C7615CAE6ED76D1</t>
  </si>
  <si>
    <t>0FF25A84099BEB8856BC97C7E4A82F3F</t>
  </si>
  <si>
    <t>FC08CC4CF35369918DBEC076ECC28621</t>
  </si>
  <si>
    <t>A359A958D06203B57C52D473E3981DE0</t>
  </si>
  <si>
    <t>D74AD74BA552A146DADBDB7C4DE25AC5</t>
  </si>
  <si>
    <t>2E7084127BA061EEF637B42852052D4F</t>
  </si>
  <si>
    <t>C138B530E7BC3F61D425AEFE6B8DAE57</t>
  </si>
  <si>
    <t>6E826B3DDCD25B412A864CA8155EBE67</t>
  </si>
  <si>
    <t>1745184261612648FC41B6CE58D0299D</t>
  </si>
  <si>
    <t>10A3866C9B25F8000441D9D5C704672D</t>
  </si>
  <si>
    <t>2353E24C2A5C9E86F66784C6C3775395</t>
  </si>
  <si>
    <t>DA8BCC3F4A0B11271FDB58F6DBAFFA41</t>
  </si>
  <si>
    <t>7C72E33C468A0201F32A5F0BEA365F2E</t>
  </si>
  <si>
    <t>1CFAB2A7A2EA2AA941D6AA0029475860</t>
  </si>
  <si>
    <t>B26A78772C78FC5E6FF7D36659A415E2</t>
  </si>
  <si>
    <t>305D8E662835EE4B6A69395AAF5102D5</t>
  </si>
  <si>
    <t>A14AC782E55CA0040B47384BDF33ACF8</t>
  </si>
  <si>
    <t>8E4912B83B8A98033CF28256441D9BD5</t>
  </si>
  <si>
    <t>2C948B1F59494257836609E0DAE49737</t>
  </si>
  <si>
    <t>A66D9893E9D9E4D997FBA91BF696E353</t>
  </si>
  <si>
    <t>D34AD0E494E916F950DB60DCF776F0E0</t>
  </si>
  <si>
    <t>7E7495396E56C06591A4636A4952199B</t>
  </si>
  <si>
    <t>3AE311788ACC0C75C8A304622F440FA1</t>
  </si>
  <si>
    <t>E33026A78635D66635A98F206966514B</t>
  </si>
  <si>
    <t>21557681CB03ADA8A0483721F2F62421</t>
  </si>
  <si>
    <t>3D0419A92D2613E17BD3C6AF48963BA4</t>
  </si>
  <si>
    <t>9F6B0570C56091204A647B0543B93191</t>
  </si>
  <si>
    <t>D18E6E7619CD0BFA7ECA71BE7F666E64</t>
  </si>
  <si>
    <t>FDD5CA5C18F03C324A5F5684CB52A0CA</t>
  </si>
  <si>
    <t>7A6C14C67463B6F4FA0B196EC3F8D131</t>
  </si>
  <si>
    <t>1C60F70BFB90593A7CD9AD0A52F58547</t>
  </si>
  <si>
    <t>1384C2DECCBA52595473DE404B9962FC</t>
  </si>
  <si>
    <t>3638B65E8C78D55927A6E6800B738B50</t>
  </si>
  <si>
    <t>56A9C9E753395E33D41D778B7FDF4FED</t>
  </si>
  <si>
    <t>9155D8F0BDD1764484298CC87D47E4E9</t>
  </si>
  <si>
    <t>DDEADBC15D76A5D5394551F374895A6B</t>
  </si>
  <si>
    <t>662B4F4F3FCB873D08C1537C39E4F3C7</t>
  </si>
  <si>
    <t>1AF32E7C45DF2C989161FEB82E4ED6F0</t>
  </si>
  <si>
    <t>D53634916CECADB6CF62EB6AEEF3D111</t>
  </si>
  <si>
    <t>DF1AC25325B4F10FCE2B2285611EC086</t>
  </si>
  <si>
    <t>F7131DA43BC076E04062409EC24998B0</t>
  </si>
  <si>
    <t>DB1597BD82985AECA6799C64E5776C50</t>
  </si>
  <si>
    <t>6D641ADD8A544BDB53C0E53345BF394A</t>
  </si>
  <si>
    <t>1688318B2F1C8E9D70F42DCA5A3B1CCC</t>
  </si>
  <si>
    <t>F542ACF9C713CCF2F0B343B2F133BFD5</t>
  </si>
  <si>
    <t>8A8F17D02D263070A95A39FB3B172F9C</t>
  </si>
  <si>
    <t>6DA8A7B1569143CBB5B652BC963C9DB6</t>
  </si>
  <si>
    <t>AD6B35A78A755FC86459316FFB831D63</t>
  </si>
  <si>
    <t>07F624E42D9D913693B2B8EBF0E2C843</t>
  </si>
  <si>
    <t>E181D52C101D9664475CAB8939777F02</t>
  </si>
  <si>
    <t>09B7B533E0C64A58AD7EAFBEDD2679C7</t>
  </si>
  <si>
    <t>FA55854DAEA32A6CC82EAF58C18319D1</t>
  </si>
  <si>
    <t>2CCFD43BE6059B298658313877ED61B9</t>
  </si>
  <si>
    <t>A14AE296105866E4985C4A7DDC2CFC52</t>
  </si>
  <si>
    <t>00B5C88064C634CF48619D1A6D1C705A</t>
  </si>
  <si>
    <t>BBF5D44B9A57AA24D772C40F33D4BD9C</t>
  </si>
  <si>
    <t>A2C29E32E5BEF43F575CD7915B96A73D</t>
  </si>
  <si>
    <t>DE6C1FEABE8386A95C266D0F05E8D890</t>
  </si>
  <si>
    <t>046FB9D10E9005401B9B2EAECF4FC496</t>
  </si>
  <si>
    <t>0EEC0399AB2B491DBD6B3A5DE60C8146</t>
  </si>
  <si>
    <t>609205189F161124A4F0EA8906324893</t>
  </si>
  <si>
    <t>38B902589930E33390D582C58F804368</t>
  </si>
  <si>
    <t>0D6D7A7DE18D9490830375C50B85A767</t>
  </si>
  <si>
    <t>2378E1E25BDA0D936B06E3647C63B96B</t>
  </si>
  <si>
    <t>ED2A2FB2A8312F544F5686DEBF134B3F</t>
  </si>
  <si>
    <t>806648880206EE7A46D865CF905EFDF3</t>
  </si>
  <si>
    <t>0B8096AD8201F5E4F4265F3D8F29FE29</t>
  </si>
  <si>
    <t>A0B905B0FFA1B082734B71D2147B9179</t>
  </si>
  <si>
    <t>3FFCE502CF788B46CABD2676AB1A7214</t>
  </si>
  <si>
    <t>6237B0B3C35C670DBC78971A851CB791</t>
  </si>
  <si>
    <t>6F5BBFACFC9B6B9C94867F6AFA6CA96D</t>
  </si>
  <si>
    <t>C2B4B2844939A934C1621CE10AECEC92</t>
  </si>
  <si>
    <t>1BCFD10FE38120D9E19BE15B9CF095E5</t>
  </si>
  <si>
    <t>E0BBE260AD98E50F55B387D0E80E1E7D</t>
  </si>
  <si>
    <t>31CCF6F122C45847813DAFB92EA4801E</t>
  </si>
  <si>
    <t>0E1EACAF948E6CA9C0F6C673355A1BB8</t>
  </si>
  <si>
    <t>8B627986651EBE58BBD80678A996EDCF</t>
  </si>
  <si>
    <t>F532E69685825FF1457A8482B8227493</t>
  </si>
  <si>
    <t>E2C88269E1DD753FC56630378F568F41</t>
  </si>
  <si>
    <t>EA5FD551B7D7FFDCFF9D3A541E9343FC</t>
  </si>
  <si>
    <t>71787A0C492DE759B9C21EDB68856552</t>
  </si>
  <si>
    <t>3112FA2841FF1B996289EE019930D18B</t>
  </si>
  <si>
    <t>3BB91E5A0C0EAAAAE7EB862C5788CE77</t>
  </si>
  <si>
    <t>C422FA1B23F31B76D3E23D9F2E835EF5</t>
  </si>
  <si>
    <t>978E68EF0E0B83C3A4383160AB436C2F</t>
  </si>
  <si>
    <t>4629071DF96632AB75BD93C73A6CA4E8</t>
  </si>
  <si>
    <t>0FF25A84099BEB8856746B48F12E9C5D</t>
  </si>
  <si>
    <t>FC08CC4CF353699139F7BD3AA7FCDAA2</t>
  </si>
  <si>
    <t>A359A958D06203B5E23149021D368A8F</t>
  </si>
  <si>
    <t>D74AD74BA552A14690F5F2F3FBA58B2E</t>
  </si>
  <si>
    <t>2E7084127BA061EEB7B28E16E3CC59D6</t>
  </si>
  <si>
    <t>AFCBC92BCAB8E75DCAE109B4F234D2D8</t>
  </si>
  <si>
    <t>6E826B3DDCD25B418FD50D9EF17886BE</t>
  </si>
  <si>
    <t>17451842616126482974A3B4F4372DC9</t>
  </si>
  <si>
    <t>10A3866C9B25F800DA9F4EA037FDD97E</t>
  </si>
  <si>
    <t>2353E24C2A5C9E865913063B07CEE213</t>
  </si>
  <si>
    <t>DA8BCC3F4A0B11274AEA278C05F48D1F</t>
  </si>
  <si>
    <t>7C72E33C468A0201BBEC19BEE8FCFF45</t>
  </si>
  <si>
    <t>1CFAB2A7A2EA2AA9DE49019F427377BA</t>
  </si>
  <si>
    <t>B26A78772C78FC5EC3FA929B2220FC78</t>
  </si>
  <si>
    <t>305D8E662835EE4B94B8C7152F543222</t>
  </si>
  <si>
    <t>8AE5538E51470677C41E87DC76653BE2</t>
  </si>
  <si>
    <t>8E4912B83B8A9803AE3C6D4BB340D4C9</t>
  </si>
  <si>
    <t>2C948B1F594942574FE192C4251134FD</t>
  </si>
  <si>
    <t>A66D9893E9D9E4D9FBD5F2EF575C34E6</t>
  </si>
  <si>
    <t>D34AD0E494E916F9A6CA508FB84FB507</t>
  </si>
  <si>
    <t>7E7495396E56C065302E5D4B75192293</t>
  </si>
  <si>
    <t>3AE311788ACC0C75402388180C93A4BF</t>
  </si>
  <si>
    <t>E33026A78635D6660C7F4251A9CD9328</t>
  </si>
  <si>
    <t>21557681CB03ADA8B1DD4B4A8C03D4E0</t>
  </si>
  <si>
    <t>3D0419A92D2613E11695C316F9C18611</t>
  </si>
  <si>
    <t>38EEA63FAA51671233B46D4FA9141647</t>
  </si>
  <si>
    <t>D18E6E7619CD0BFA54AE8FEE04C85D1F</t>
  </si>
  <si>
    <t>FDD5CA5C18F03C323C978E4E54DC8513</t>
  </si>
  <si>
    <t>7A6C14C67463B6F4A7291F552449CBE7</t>
  </si>
  <si>
    <t>1C60F70BFB90593A33D6E611FD4A830C</t>
  </si>
  <si>
    <t>1384C2DECCBA5259843D350B0DC4D09D</t>
  </si>
  <si>
    <t>3638B65E8C78D559E7DDF0C35CD9B289</t>
  </si>
  <si>
    <t>56A9C9E753395E339259256C80557739</t>
  </si>
  <si>
    <t>9155D8F0BDD17644A80A3342BAE36459</t>
  </si>
  <si>
    <t>DDEADBC15D76A5D5DABE57D0B29C1C50</t>
  </si>
  <si>
    <t>1A253D9B3CDAF06AB05E03B5D43495BA</t>
  </si>
  <si>
    <t>1AF32E7C45DF2C9875EBCEAF2F95F9F5</t>
  </si>
  <si>
    <t>D53634916CECADB6BEEC86C569D6DF9A</t>
  </si>
  <si>
    <t>DF1AC25325B4F10F03C739ACE3E36D88</t>
  </si>
  <si>
    <t>F7131DA43BC076E0D91A40AF6E890D86</t>
  </si>
  <si>
    <t>DB1597BD82985AEC399AA2EA496DCA04</t>
  </si>
  <si>
    <t>6D641ADD8A544BDB6282A8E917A7BEC0</t>
  </si>
  <si>
    <t>1688318B2F1C8E9D47F601ACBB5DA94A</t>
  </si>
  <si>
    <t>F542ACF9C713CCF21C8A938F9E06083C</t>
  </si>
  <si>
    <t>0CAEFB24C94F781C4BF17E2CE7FCE9D8</t>
  </si>
  <si>
    <t>6DA8A7B1569143CBBF590FD6FE97E48B</t>
  </si>
  <si>
    <t>AD6B35A78A755FC8D1C6C75908E5DBE4</t>
  </si>
  <si>
    <t>07F624E42D9D9136A7FF2FAF8E3F2D10</t>
  </si>
  <si>
    <t>E181D52C101D9664CF861DB0FDB82AC2</t>
  </si>
  <si>
    <t>09B7B533E0C64A58CF77CB503CAEA1A9</t>
  </si>
  <si>
    <t>FA55854DAEA32A6CFF2937D2CFD89653</t>
  </si>
  <si>
    <t>2CCFD43BE6059B292B21E237D8A80FC6</t>
  </si>
  <si>
    <t>A14AE296105866E4B0A5CB54239335C2</t>
  </si>
  <si>
    <t>00B5C88064C634CFAB3BEA8612BCBA12</t>
  </si>
  <si>
    <t>BBF5D44B9A57AA24B8E80F70408E9979</t>
  </si>
  <si>
    <t>6660E629F1E18D8853449B70F6456B5C</t>
  </si>
  <si>
    <t>DE6C1FEABE8386A9D87FD55899FFD652</t>
  </si>
  <si>
    <t>046FB9D10E900540B9307C1049CC2C95</t>
  </si>
  <si>
    <t>7560261B97F1F4256C8C4693018AA6F3</t>
  </si>
  <si>
    <t>609205189F16112477D759882156368D</t>
  </si>
  <si>
    <t>38B902589930E333F941DE5A85254577</t>
  </si>
  <si>
    <t>0D6D7A7DE18D9490D937DFD1A43341C6</t>
  </si>
  <si>
    <t>2378E1E25BDA0D93F9E88BDD5E7EB60E</t>
  </si>
  <si>
    <t>ED2A2FB2A8312F547AA5A05D1923112E</t>
  </si>
  <si>
    <t>806648880206EE7AF36ED3ADD6AAE438</t>
  </si>
  <si>
    <t>0B8096AD8201F5E486E6A566B65C4C4C</t>
  </si>
  <si>
    <t>A0B905B0FFA1B08208990ADCF2BF9808</t>
  </si>
  <si>
    <t>3FFCE502CF788B46E4FB7C5A509615E5</t>
  </si>
  <si>
    <t>6237B0B3C35C670DAACC0E2541468BC3</t>
  </si>
  <si>
    <t>6F5BBFACFC9B6B9CA55AA6F91D2BFA7D</t>
  </si>
  <si>
    <t>C2B4B2844939A934FD2DEDB4D1F88CB6</t>
  </si>
  <si>
    <t>1BCFD10FE38120D9B01BE34DBB1F9329</t>
  </si>
  <si>
    <t>6151419CAFE042B0D2EABAA26C2D8DCF</t>
  </si>
  <si>
    <t>8664EA53B50324D23839BFD969F4B661</t>
  </si>
  <si>
    <t>0E1EACAF948E6CA9A5DD552A725B0F7E</t>
  </si>
  <si>
    <t>8B627986651EBE58920C28838A2F37DE</t>
  </si>
  <si>
    <t>F532E69685825FF163478C2004927034</t>
  </si>
  <si>
    <t>E2C88269E1DD753F415AB47F240E5269</t>
  </si>
  <si>
    <t>EA5FD551B7D7FFDCF37B2BB6316D12B7</t>
  </si>
  <si>
    <t>71787A0C492DE759A686CE562B0111BC</t>
  </si>
  <si>
    <t>3112FA2841FF1B99198DFFA21E0B6DC7</t>
  </si>
  <si>
    <t>3BB91E5A0C0EAAAA39496D4115BA32E6</t>
  </si>
  <si>
    <t>C422FA1B23F31B76EC106929F0157052</t>
  </si>
  <si>
    <t>1831DE91C3F5AD7CA870C29C356F2D57</t>
  </si>
  <si>
    <t>4629071DF96632AB5BF148F29F670CDD</t>
  </si>
  <si>
    <t>0FF25A84099BEB88C11CC9EF638CC1AA</t>
  </si>
  <si>
    <t>FC08CC4CF3536991C868394CCED0BCAC</t>
  </si>
  <si>
    <t>A359A958D06203B5A865FEE60994981C</t>
  </si>
  <si>
    <t>D74AD74BA552A14629EE13E218701141</t>
  </si>
  <si>
    <t>2E7084127BA061EEDD453429A6649F99</t>
  </si>
  <si>
    <t>AFCBC92BCAB8E75D94A6F82E88B22315</t>
  </si>
  <si>
    <t>6E826B3DDCD25B415008F50162088A00</t>
  </si>
  <si>
    <t>1745184261612648B04BA4E9E52E6EFF</t>
  </si>
  <si>
    <t>133FE4113D675D3CB707390370996B3E</t>
  </si>
  <si>
    <t>2353E24C2A5C9E860B38881C587A3706</t>
  </si>
  <si>
    <t>DA8BCC3F4A0B1127C1157D9524EE3EB2</t>
  </si>
  <si>
    <t>7C72E33C468A020154076C3F7D1A1666</t>
  </si>
  <si>
    <t>1CFAB2A7A2EA2AA9C44D5A9E8587962B</t>
  </si>
  <si>
    <t>B26A78772C78FC5E89307E24D760335B</t>
  </si>
  <si>
    <t>305D8E662835EE4B4A4601DA50B0D2CC</t>
  </si>
  <si>
    <t>8AE5538E51470677385A6B1E549A309B</t>
  </si>
  <si>
    <t>8E4912B83B8A98035FDA7DDE2E989D8B</t>
  </si>
  <si>
    <t>2C948B1F594942571D12BD63C73C0F31</t>
  </si>
  <si>
    <t>1C3C451C82FACB11CB1F113CD61EEEB7</t>
  </si>
  <si>
    <t>D34AD0E494E916F98E56DACACAEE84F4</t>
  </si>
  <si>
    <t>7E7495396E56C0651C0D8EC13868E472</t>
  </si>
  <si>
    <t>3AE311788ACC0C75EA7B1D7AFE766B75</t>
  </si>
  <si>
    <t>E33026A78635D666EEE8C448CCD1C27A</t>
  </si>
  <si>
    <t>21557681CB03ADA818F9DC30B0FA223D</t>
  </si>
  <si>
    <t>3D0419A92D2613E1FBCC264F0D3B37CE</t>
  </si>
  <si>
    <t>38EEA63FAA516712B1F3A65D3449B6BF</t>
  </si>
  <si>
    <t>D18E6E7619CD0BFA11A467F01B6A9A9C</t>
  </si>
  <si>
    <t>FDD5CA5C18F03C32B6877945A3915A36</t>
  </si>
  <si>
    <t>B3AC2EF7666CA8874AFFEDB1983B9211</t>
  </si>
  <si>
    <t>1C60F70BFB90593A0CB88004227AFCA4</t>
  </si>
  <si>
    <t>1384C2DECCBA525997068181CE714AD0</t>
  </si>
  <si>
    <t>9DFA71E8552259FDC0CD83953A3A8941</t>
  </si>
  <si>
    <t>56A9C9E753395E33D501A088394BDBD6</t>
  </si>
  <si>
    <t>9155D8F0BDD1764422BF4EF544192692</t>
  </si>
  <si>
    <t>DDEADBC15D76A5D5855C776322B41BC8</t>
  </si>
  <si>
    <t>1A253D9B3CDAF06A9880150BCED7D9A8</t>
  </si>
  <si>
    <t>1AF32E7C45DF2C9839C0B8A2ABFA3238</t>
  </si>
  <si>
    <t>D53634916CECADB68273BA8144764831</t>
  </si>
  <si>
    <t>675D84D786EDD5A0309976FF5BF5D831</t>
  </si>
  <si>
    <t>F7131DA43BC076E026B3C4358AD7B1AB</t>
  </si>
  <si>
    <t>DB1597BD82985AEC3999EEE111ADF195</t>
  </si>
  <si>
    <t>6671B6FB585384B096F221532593667E</t>
  </si>
  <si>
    <t>1688318B2F1C8E9DA8F3281168492D09</t>
  </si>
  <si>
    <t>F542ACF9C713CCF208F054F7A1227847</t>
  </si>
  <si>
    <t>8A8F17D02D263070A76AECEA36B8204B</t>
  </si>
  <si>
    <t>6DA8A7B1569143CB1D2666FD6469167F</t>
  </si>
  <si>
    <t>AD6B35A78A755FC86CA93BC5807EEB03</t>
  </si>
  <si>
    <t>E3FD1129BB349E909CA9957BA948B718</t>
  </si>
  <si>
    <t>E181D52C101D966404BEF882521E2BCE</t>
  </si>
  <si>
    <t>09B7B533E0C64A58165649A7B9B69DB3</t>
  </si>
  <si>
    <t>FA55854DAEA32A6C1D9B62D2FA3422D3</t>
  </si>
  <si>
    <t>2CCFD43BE6059B29D170DB8E3DF88346</t>
  </si>
  <si>
    <t>A14AE296105866E45B7F3FE5C7C24771</t>
  </si>
  <si>
    <t>00B5C88064C634CF13A507FD076474FF</t>
  </si>
  <si>
    <t>BBF5D44B9A57AA2469D6B28D4028360A</t>
  </si>
  <si>
    <t>A2C29E32E5BEF43F13105DB607E634A0</t>
  </si>
  <si>
    <t>DE6C1FEABE8386A95F9D193D0A994471</t>
  </si>
  <si>
    <t>046FB9D10E9005409C4FDAAC57F40B73</t>
  </si>
  <si>
    <t>7560261B97F1F42530376D6BB158B93F</t>
  </si>
  <si>
    <t>609205189F161124DBB8FA51D95A3ACB</t>
  </si>
  <si>
    <t>38B902589930E333493F83F958BC4A03</t>
  </si>
  <si>
    <t>395FAF7C4A9961068FF540702A04E8B0</t>
  </si>
  <si>
    <t>2378E1E25BDA0D93BE3C6C34EF5C5A9B</t>
  </si>
  <si>
    <t>ED2A2FB2A8312F5468401EDAC1197ED8</t>
  </si>
  <si>
    <t>806648880206EE7A48092A14D2F377BD</t>
  </si>
  <si>
    <t>0B8096AD8201F5E40F13AC8BACBAAB72</t>
  </si>
  <si>
    <t>A0B905B0FFA1B082A8516DF3C3E534D2</t>
  </si>
  <si>
    <t>3FFCE502CF788B46A26DAC97556922C2</t>
  </si>
  <si>
    <t>6237B0B3C35C670DA7045EF3CCD00154</t>
  </si>
  <si>
    <t>6F5BBFACFC9B6B9CF08CAEC053C9DA37</t>
  </si>
  <si>
    <t>CBC2DDF992CF2F9CF02C00804A96FAA7</t>
  </si>
  <si>
    <t>1BCFD10FE38120D9B4EF34BC762E8119</t>
  </si>
  <si>
    <t>6151419CAFE042B0D8685D638B2BA5C7</t>
  </si>
  <si>
    <t>8664EA53B50324D228B29DE95A7D77C7</t>
  </si>
  <si>
    <t>0E1EACAF948E6CA93339E7EF33493A61</t>
  </si>
  <si>
    <t>8B627986651EBE587C03B7C54F0328A0</t>
  </si>
  <si>
    <t>86FC0B5CF98D8021AA201966F7946463</t>
  </si>
  <si>
    <t>E2C88269E1DD753F143CD21EC5D424A6</t>
  </si>
  <si>
    <t>EA5FD551B7D7FFDC36E9A4FD04B4578A</t>
  </si>
  <si>
    <t>71787A0C492DE75924EBD80AB0869A53</t>
  </si>
  <si>
    <t>3112FA2841FF1B99AC02C092C54D1576</t>
  </si>
  <si>
    <t>3BB91E5A0C0EAAAA2E672FAE8485F4B4</t>
  </si>
  <si>
    <t>C422FA1B23F31B76F18B637585C8C311</t>
  </si>
  <si>
    <t>1831DE91C3F5AD7C887F974514D5CF6D</t>
  </si>
  <si>
    <t>4629071DF96632AB6AC92E710C533973</t>
  </si>
  <si>
    <t>0FF25A84099BEB8808285B14248FD299</t>
  </si>
  <si>
    <t>E4D421085401F09A9D22CC937D07440F</t>
  </si>
  <si>
    <t>A359A958D06203B55C7ECBA17250B947</t>
  </si>
  <si>
    <t>D74AD74BA552A146B3A5A011DB0F1EEF</t>
  </si>
  <si>
    <t>2E7084127BA061EE5EE6FED5886CE66F</t>
  </si>
  <si>
    <t>AFCBC92BCAB8E75D708EAAF848226E14</t>
  </si>
  <si>
    <t>6E826B3DDCD25B41B0328E1699B0AC74</t>
  </si>
  <si>
    <t>17451842616126485C8C94C1A7080FAC</t>
  </si>
  <si>
    <t>133FE4113D675D3C79AA36D3BDDB2BC7</t>
  </si>
  <si>
    <t>2353E24C2A5C9E86F9D8E9A63D63B76B</t>
  </si>
  <si>
    <t>DA8BCC3F4A0B1127C55F35BBB65F2522</t>
  </si>
  <si>
    <t>A252649AFD8B278DF363BC3B91220CE0</t>
  </si>
  <si>
    <t>1CFAB2A7A2EA2AA9A449A373CAF1E569</t>
  </si>
  <si>
    <t>B26A78772C78FC5E1DEFB15C771A98A3</t>
  </si>
  <si>
    <t>305D8E662835EE4B424D78A2CBB7D64F</t>
  </si>
  <si>
    <t>8AE5538E51470677F2E6D1B66623A3EF</t>
  </si>
  <si>
    <t>8E4912B83B8A98030C452F4198DB34C0</t>
  </si>
  <si>
    <t>2C948B1F5949425734A1CCE5EF34F454</t>
  </si>
  <si>
    <t>1C3C451C82FACB117205F9ED366961B0</t>
  </si>
  <si>
    <t>D34AD0E494E916F9724FBB30378B87BA</t>
  </si>
  <si>
    <t>7E7495396E56C0655DB7FA53B49AFE65</t>
  </si>
  <si>
    <t>CEC017253618E88644C322F90DE52DE1</t>
  </si>
  <si>
    <t>E33026A78635D666C343FA8048F54FBD</t>
  </si>
  <si>
    <t>21557681CB03ADA8E8E30FC95FFCBB10</t>
  </si>
  <si>
    <t>3D0419A92D2613E1E24A4A753DBC48C2</t>
  </si>
  <si>
    <t>38EEA63FAA5167128DB30C779360542C</t>
  </si>
  <si>
    <t>D18E6E7619CD0BFA472901D8657211EE</t>
  </si>
  <si>
    <t>FDD5CA5C18F03C329EAE68EB0F8D0271</t>
  </si>
  <si>
    <t>B3AC2EF7666CA8878AD05C356CCAF172</t>
  </si>
  <si>
    <t>1C60F70BFB90593AF2790C1C51DB4E16</t>
  </si>
  <si>
    <t>1384C2DECCBA5259FCFBC0378BA027FD</t>
  </si>
  <si>
    <t>3638B65E8C78D5592495E6DDC3AB0CF4</t>
  </si>
  <si>
    <t>56A9C9E753395E3337EC362DEA31A534</t>
  </si>
  <si>
    <t>9155D8F0BDD1764446150A5BDD19B9A7</t>
  </si>
  <si>
    <t>DDEADBC15D76A5D5564F26D23DCCC404</t>
  </si>
  <si>
    <t>1A253D9B3CDAF06A3CBC6E1BE3C25A0D</t>
  </si>
  <si>
    <t>1AF32E7C45DF2C989C0E99289570ED04</t>
  </si>
  <si>
    <t>D53634916CECADB6BAA15307889ABF61</t>
  </si>
  <si>
    <t>675D84D786EDD5A0D957BC6A73CEDC0E</t>
  </si>
  <si>
    <t>F7131DA43BC076E0634AB55588C9A258</t>
  </si>
  <si>
    <t>DB1597BD82985AECBEC96C85EF5B6389</t>
  </si>
  <si>
    <t>6D641ADD8A544BDB3D130A010B462BE0</t>
  </si>
  <si>
    <t>1688318B2F1C8E9D7E606513BA2B84EB</t>
  </si>
  <si>
    <t>F542ACF9C713CCF29C86002360E653A8</t>
  </si>
  <si>
    <t>8A8F17D02D2630700BCA22672C4D1EBC</t>
  </si>
  <si>
    <t>6DA8A7B1569143CB05F3F320AAAE1625</t>
  </si>
  <si>
    <t>AD6B35A78A755FC84E2A994C3C82BC9E</t>
  </si>
  <si>
    <t>E3FD1129BB349E90C03D9388279397F4</t>
  </si>
  <si>
    <t>E181D52C101D966473C190ECFF5ED883</t>
  </si>
  <si>
    <t>0CAEFB24C94F781C8746185CBEA75A04</t>
  </si>
  <si>
    <t>FA55854DAEA32A6C5235EB88A64E7EBE</t>
  </si>
  <si>
    <t>6AC6B46F54F44B864673F55F517DEA70</t>
  </si>
  <si>
    <t>A14AE296105866E477247F3C678FB55B</t>
  </si>
  <si>
    <t>00B5C88064C634CFAA6343535DF2CBF2</t>
  </si>
  <si>
    <t>6660E629F1E18D88E0CFEABE8AE249A7</t>
  </si>
  <si>
    <t>A2C29E32E5BEF43F73E0F1E2F58931D8</t>
  </si>
  <si>
    <t>DE6C1FEABE8386A97EC48ABF00A59F10</t>
  </si>
  <si>
    <t>0EEC0399AB2B491D93B3C44C1BB5AFFF</t>
  </si>
  <si>
    <t>7560261B97F1F42501A902D6EF6F02AD</t>
  </si>
  <si>
    <t>609205189F161124AA7CF6511FC5E8D0</t>
  </si>
  <si>
    <t>38B902589930E3339FE528EC48DEC060</t>
  </si>
  <si>
    <t>395FAF7C4A9961064B844C96FDC9945F</t>
  </si>
  <si>
    <t>2378E1E25BDA0D936C46C4E58777C2A5</t>
  </si>
  <si>
    <t>ED2A2FB2A8312F54078B083F3922E1AC</t>
  </si>
  <si>
    <t>1E05EA39AC4D2A06D985E8A4820A9C42</t>
  </si>
  <si>
    <t>0B8096AD8201F5E4C4551141F7CC92D9</t>
  </si>
  <si>
    <t>A0B905B0FFA1B082E2B32AA3FC98B94B</t>
  </si>
  <si>
    <t>3FFCE502CF788B462AB96B2A65A2C6BF</t>
  </si>
  <si>
    <t>6237B0B3C35C670D5615C349DDD7E717</t>
  </si>
  <si>
    <t>6F5BBFACFC9B6B9C7C2AB0977373B94B</t>
  </si>
  <si>
    <t>CBC2DDF992CF2F9C902CCCB4507B540C</t>
  </si>
  <si>
    <t>1BCFD10FE38120D98D7F7E2C2760FA5C</t>
  </si>
  <si>
    <t>6151419CAFE042B00DC481A8DC03BBB1</t>
  </si>
  <si>
    <t>8664EA53B50324D2F9747A733C9D082B</t>
  </si>
  <si>
    <t>0E1EACAF948E6CA9E54426B0FF77D42F</t>
  </si>
  <si>
    <t>8B627986651EBE58C96936E2D593A963</t>
  </si>
  <si>
    <t>86FC0B5CF98D8021F96364DF060849F6</t>
  </si>
  <si>
    <t>E2C88269E1DD753F1F7905CEFC1C35C3</t>
  </si>
  <si>
    <t>EA5FD551B7D7FFDC9116B86E371B263E</t>
  </si>
  <si>
    <t>A38C9AD470526146153BB8B88F8877E8</t>
  </si>
  <si>
    <t>3112FA2841FF1B99D5A1BD6E2F023398</t>
  </si>
  <si>
    <t>3BB91E5A0C0EAAAAC11C6FC172405CEA</t>
  </si>
  <si>
    <t>C422FA1B23F31B766A77F744428BD142</t>
  </si>
  <si>
    <t>1831DE91C3F5AD7CE5CCDD2B05B772CE</t>
  </si>
  <si>
    <t>4629071DF96632AB3078D531FFC056F7</t>
  </si>
  <si>
    <t>0FF25A84099BEB88F56540DF466B99A1</t>
  </si>
  <si>
    <t>E4D421085401F09AC7BCE2E466578415</t>
  </si>
  <si>
    <t>A359A958D06203B5B223A489F1CCF39B</t>
  </si>
  <si>
    <t>D74AD74BA552A146260864C74EA24FCD</t>
  </si>
  <si>
    <t>C138B530E7BC3F616DE315FCB17C36C2</t>
  </si>
  <si>
    <t>AFCBC92BCAB8E75D3ABDF6B421FBCAF3</t>
  </si>
  <si>
    <t>6E826B3DDCD25B418EB21A483214C1E3</t>
  </si>
  <si>
    <t>1745184261612648E0FA75BE1BD8E730</t>
  </si>
  <si>
    <t>133FE4113D675D3C31635D82774F227C</t>
  </si>
  <si>
    <t>2353E24C2A5C9E86569E7963D2286F27</t>
  </si>
  <si>
    <t>DA8BCC3F4A0B11274898AAE2CA34184D</t>
  </si>
  <si>
    <t>A252649AFD8B278DF9DA8A5CDABE0F8A</t>
  </si>
  <si>
    <t>1CFAB2A7A2EA2AA9BF147DB18655008C</t>
  </si>
  <si>
    <t>B26A78772C78FC5EE72ECEDF969CF5B8</t>
  </si>
  <si>
    <t>A14AC782E55CA00421E9833BF4345D16</t>
  </si>
  <si>
    <t>8AE5538E5147067732E01FF99A6BD106</t>
  </si>
  <si>
    <t>8E4912B83B8A9803BD81EDED658785A0</t>
  </si>
  <si>
    <t>2C948B1F594942575FB1244D9EE0D28F</t>
  </si>
  <si>
    <t>1C3C451C82FACB11C673E01E27B771F2</t>
  </si>
  <si>
    <t>D34AD0E494E916F9035C0533A44E78E3</t>
  </si>
  <si>
    <t>7E7495396E56C065BAAC26583DCA52CB</t>
  </si>
  <si>
    <t>CEC017253618E8862B8C5A212893B8AB</t>
  </si>
  <si>
    <t>E33026A78635D6660C34237478207A53</t>
  </si>
  <si>
    <t>21557681CB03ADA85567B92E1FF634FB</t>
  </si>
  <si>
    <t>9F6B0570C56091209B2F61DFEB22B7C2</t>
  </si>
  <si>
    <t>38EEA63FAA5167120C71769EEB01D309</t>
  </si>
  <si>
    <t>D18E6E7619CD0BFA911AF6FAFF101CFB</t>
  </si>
  <si>
    <t>FDD5CA5C18F03C32E68C99214B8767F8</t>
  </si>
  <si>
    <t>B3AC2EF7666CA887E9C2BCBCB1BDB07E</t>
  </si>
  <si>
    <t>1C60F70BFB90593A0967B4541324ACD0</t>
  </si>
  <si>
    <t>1384C2DECCBA52596D1C31324D2B1E9A</t>
  </si>
  <si>
    <t>9DFA71E8552259FDAAFD624C8D8D125C</t>
  </si>
  <si>
    <t>56A9C9E753395E33C06CB5F8C07F9AC0</t>
  </si>
  <si>
    <t>9155D8F0BDD17644D17ABDBCBC3BDDEA</t>
  </si>
  <si>
    <t>662B4F4F3FCB873DC8FD98EB8E39A55E</t>
  </si>
  <si>
    <t>1A253D9B3CDAF06ADB5661A3657C18CC</t>
  </si>
  <si>
    <t>1AF32E7C45DF2C98D7B6D0AAEDA27D1E</t>
  </si>
  <si>
    <t>DF1AC25325B4F10FEF203FAA7645B9E5</t>
  </si>
  <si>
    <t>675D84D786EDD5A0E12D01F0737006C5</t>
  </si>
  <si>
    <t>F7131DA43BC076E0E28BBC6549DBDF81</t>
  </si>
  <si>
    <t>DB1597BD82985AEC1DCEED77BC0FF5DB</t>
  </si>
  <si>
    <t>6671B6FB585384B07DA23511FFD72E27</t>
  </si>
  <si>
    <t>1688318B2F1C8E9D245881527998D4C8</t>
  </si>
  <si>
    <t>F542ACF9C713CCF2F869A1BBB0AD328C</t>
  </si>
  <si>
    <t>8A8F17D02D263070F5317F2A58AC47C6</t>
  </si>
  <si>
    <t>6DA8A7B1569143CBF935CB64FC2300FC</t>
  </si>
  <si>
    <t>07F624E42D9D913680FE4497EFDCE5CC</t>
  </si>
  <si>
    <t>E3FD1129BB349E90894692B1F398ECDC</t>
  </si>
  <si>
    <t>E181D52C101D96643F8B3F7D2EB78B88</t>
  </si>
  <si>
    <t>0CAEFB24C94F781C74906D33F6A13E0C</t>
  </si>
  <si>
    <t>FA55854DAEA32A6C2E753D44C2B3922E</t>
  </si>
  <si>
    <t>6AC6B46F54F44B8680ED67E0CF1762B1</t>
  </si>
  <si>
    <t>A14AE296105866E47DBCC0F0D012E56F</t>
  </si>
  <si>
    <t>00B5C88064C634CF5D81760E5352AD4B</t>
  </si>
  <si>
    <t>6660E629F1E18D88D99A9448AEC61130</t>
  </si>
  <si>
    <t>A2C29E32E5BEF43F15B3A8C19E928C77</t>
  </si>
  <si>
    <t>DE6C1FEABE8386A949FF94709AD9D860</t>
  </si>
  <si>
    <t>046FB9D10E900540E7D234D411A599B4</t>
  </si>
  <si>
    <t>7560261B97F1F425092A0F0D84BC1271</t>
  </si>
  <si>
    <t>609205189F161124E24C80ECC952AE7A</t>
  </si>
  <si>
    <t>38B902589930E333C23A86FEAAC7AB7A</t>
  </si>
  <si>
    <t>395FAF7C4A99610629F72E10C9A69DB8</t>
  </si>
  <si>
    <t>2378E1E25BDA0D937D5FAD1BB54E1522</t>
  </si>
  <si>
    <t>ED2A2FB2A8312F54DA53BC13F51382D3</t>
  </si>
  <si>
    <t>1E05EA39AC4D2A0607F8EACA41DBD5C5</t>
  </si>
  <si>
    <t>0B8096AD8201F5E4A745A4867A6569F3</t>
  </si>
  <si>
    <t>A0B905B0FFA1B082EE6C1DA54A3F405D</t>
  </si>
  <si>
    <t>E0BBE260AD98E50F132B3DE0489BD10E</t>
  </si>
  <si>
    <t>6237B0B3C35C670D9538359D8ED195AD</t>
  </si>
  <si>
    <t>6F5BBFACFC9B6B9CFA7774DA1320CAFC</t>
  </si>
  <si>
    <t>CBC2DDF992CF2F9C0B739B67BED0FBD3</t>
  </si>
  <si>
    <t>1BCFD10FE38120D9177EBB452ED7E8DB</t>
  </si>
  <si>
    <t>6151419CAFE042B0CC31DAEA6E318D86</t>
  </si>
  <si>
    <t>8664EA53B50324D272437D945C20CA3B</t>
  </si>
  <si>
    <t>0E1EACAF948E6CA99D48801B11DF3A71</t>
  </si>
  <si>
    <t>8B627986651EBE58D3BC5BADA43E58BF</t>
  </si>
  <si>
    <t>86FC0B5CF98D8021EBF44A63B3FBAB7B</t>
  </si>
  <si>
    <t>E2C88269E1DD753F4BF0B85AA2AD697E</t>
  </si>
  <si>
    <t>EA5FD551B7D7FFDCAD464268A0F1C7D9</t>
  </si>
  <si>
    <t>A38C9AD47052614689933866A5E8A79D</t>
  </si>
  <si>
    <t>3112FA2841FF1B99D14862FE531E613E</t>
  </si>
  <si>
    <t>3BB91E5A0C0EAAAA2C6F2EA9C1201F7E</t>
  </si>
  <si>
    <t>978E68EF0E0B83C3927C44DA322D6928</t>
  </si>
  <si>
    <t>1831DE91C3F5AD7C311113AA1430A84F</t>
  </si>
  <si>
    <t>4629071DF96632AB8434ACA41A754FD4</t>
  </si>
  <si>
    <t>0FF25A84099BEB88E72FF7450BE915DA</t>
  </si>
  <si>
    <t>E4D421085401F09A319566896B75921D</t>
  </si>
  <si>
    <t>A359A958D06203B5868BFDEB921AABE3</t>
  </si>
  <si>
    <t>D74AD74BA552A146F5B0758A8A341FDF</t>
  </si>
  <si>
    <t>C138B530E7BC3F6124F7C841EBD3112B</t>
  </si>
  <si>
    <t>AFCBC92BCAB8E75DB1AA6C32C98A47ED</t>
  </si>
  <si>
    <t>6E826B3DDCD25B41D70F060C8696B9BE</t>
  </si>
  <si>
    <t>10A3866C9B25F800DC6B66488E74EE26</t>
  </si>
  <si>
    <t>133FE4113D675D3CE7777D97CBDB2B6D</t>
  </si>
  <si>
    <t>2353E24C2A5C9E86660A7E6326296D01</t>
  </si>
  <si>
    <t>DA8BCC3F4A0B11270B711733FA7AC545</t>
  </si>
  <si>
    <t>A252649AFD8B278D8441C0591F704B04</t>
  </si>
  <si>
    <t>1CFAB2A7A2EA2AA9DBCB0CC64CA91FF3</t>
  </si>
  <si>
    <t>B26A78772C78FC5E99E2841E6FCD6FFC</t>
  </si>
  <si>
    <t>A14AC782E55CA004033D5320F450905D</t>
  </si>
  <si>
    <t>8AE5538E5147067723FED755D24D044D</t>
  </si>
  <si>
    <t>8E4912B83B8A9803B3B1B58961C9FF29</t>
  </si>
  <si>
    <t>A66D9893E9D9E4D96FC6D1E93DBE2454</t>
  </si>
  <si>
    <t>1C3C451C82FACB1195D55B0B41A8428B</t>
  </si>
  <si>
    <t>D34AD0E494E916F9F4B29EE934F9BC22</t>
  </si>
  <si>
    <t>7E7495396E56C065037D67C5F6CF7F27</t>
  </si>
  <si>
    <t>CEC017253618E886CD924C33FE8F4066</t>
  </si>
  <si>
    <t>E33026A78635D66612D0FAA4D6D6B459</t>
  </si>
  <si>
    <t>21557681CB03ADA83B378A6DA7C71D55</t>
  </si>
  <si>
    <t>9F6B0570C5609120668CD7992E698421</t>
  </si>
  <si>
    <t>38EEA63FAA516712D1A46D8B85074FCC</t>
  </si>
  <si>
    <t>D18E6E7619CD0BFAAB16F70F467A4923</t>
  </si>
  <si>
    <t>7A6C14C67463B6F4DF19889441D47166</t>
  </si>
  <si>
    <t>B3AC2EF7666CA887C64370C5AEDE60EF</t>
  </si>
  <si>
    <t>1C60F70BFB90593A9227555E365FA1D3</t>
  </si>
  <si>
    <t>1384C2DECCBA52599EC03E9B8BB7C71C</t>
  </si>
  <si>
    <t>9DFA71E8552259FDFF8D1500CBA4E388</t>
  </si>
  <si>
    <t>56A9C9E753395E333DC0CAAA373667C1</t>
  </si>
  <si>
    <t>9155D8F0BDD17644DE08A76AB368FBC3</t>
  </si>
  <si>
    <t>662B4F4F3FCB873DFD70B9D4F941BB10</t>
  </si>
  <si>
    <t>1A253D9B3CDAF06A701AF1888CE43FB4</t>
  </si>
  <si>
    <t>1AF32E7C45DF2C989870209CAB72565E</t>
  </si>
  <si>
    <t>D53634916CECADB608BD6A4C2DAC4D3E</t>
  </si>
  <si>
    <t>675D84D786EDD5A0A22373F9B31F1C05</t>
  </si>
  <si>
    <t>F7131DA43BC076E0105394859A04F430</t>
  </si>
  <si>
    <t>DB1597BD82985AEC8540B9493409C535</t>
  </si>
  <si>
    <t>6671B6FB585384B0B963BACA8E88C16C</t>
  </si>
  <si>
    <t>1688318B2F1C8E9DEB496B1C414326D2</t>
  </si>
  <si>
    <t>F542ACF9C713CCF2B2849C6F8C5CC6D0</t>
  </si>
  <si>
    <t>8A8F17D02D26307015F5F154E5D060CE</t>
  </si>
  <si>
    <t>6DA8A7B1569143CBDE45EC6D1A0BF888</t>
  </si>
  <si>
    <t>AD6B35A78A755FC8CCA0D7C1E512F4F0</t>
  </si>
  <si>
    <t>E3FD1129BB349E90FD31DEED31F6AEF6</t>
  </si>
  <si>
    <t>E181D52C101D96649FA7721C03AA569D</t>
  </si>
  <si>
    <t>09B7B533E0C64A58806BEFEC808F3D1C</t>
  </si>
  <si>
    <t>FA55854DAEA32A6C45BFA46FC158699B</t>
  </si>
  <si>
    <t>6AC6B46F54F44B86DBCA5106D2878D53</t>
  </si>
  <si>
    <t>A14AE296105866E4E9D925079F6875D2</t>
  </si>
  <si>
    <t>00B5C88064C634CF4521A15F25706C99</t>
  </si>
  <si>
    <t>BBF5D44B9A57AA24611B11C09253CE92</t>
  </si>
  <si>
    <t>A2C29E32E5BEF43F155FE926CD1B333C</t>
  </si>
  <si>
    <t>A3900ED60D02D941E88292A1515CCA7D</t>
  </si>
  <si>
    <t>01/07/2023</t>
  </si>
  <si>
    <t>30/09/2023</t>
  </si>
  <si>
    <t>6576.54</t>
  </si>
  <si>
    <t>27271401</t>
  </si>
  <si>
    <t>15/10/2023</t>
  </si>
  <si>
    <t>CD5D2FB58F6F370C236C64FB45BBA0D9</t>
  </si>
  <si>
    <t>6647.64</t>
  </si>
  <si>
    <t>27271402</t>
  </si>
  <si>
    <t>1FFBF7B2E2A65D9CA0A37B038F6E138D</t>
  </si>
  <si>
    <t>5727.78</t>
  </si>
  <si>
    <t>27271403</t>
  </si>
  <si>
    <t>AA7382DE7B7A72EC546827E08663ACBB</t>
  </si>
  <si>
    <t>5359.14</t>
  </si>
  <si>
    <t>27271404</t>
  </si>
  <si>
    <t>4A94A7C551B9FF1405A063AC497A967E</t>
  </si>
  <si>
    <t>5682.84</t>
  </si>
  <si>
    <t>27271405</t>
  </si>
  <si>
    <t>2D6A8C2D0C74160C45C79BD679E85445</t>
  </si>
  <si>
    <t>Miriam Noemi</t>
  </si>
  <si>
    <t>José</t>
  </si>
  <si>
    <t>5396.86</t>
  </si>
  <si>
    <t>27271406</t>
  </si>
  <si>
    <t>CB365C94F46203003791A5424B384FE7</t>
  </si>
  <si>
    <t>6171.72</t>
  </si>
  <si>
    <t>27271407</t>
  </si>
  <si>
    <t>8F4343D36080A2EB03BFED053E7AA76E</t>
  </si>
  <si>
    <t>6114.42</t>
  </si>
  <si>
    <t>27271408</t>
  </si>
  <si>
    <t>E93FFED459D542605E526A56BA1BBB4B</t>
  </si>
  <si>
    <t>27271409</t>
  </si>
  <si>
    <t>BF26141E5E015B064EBA523024B0C6F5</t>
  </si>
  <si>
    <t>Defensoría</t>
  </si>
  <si>
    <t>5581.7</t>
  </si>
  <si>
    <t>27271410</t>
  </si>
  <si>
    <t>CFCF54A7BDE8896556802C3A3ACB8E3A</t>
  </si>
  <si>
    <t>5543.92</t>
  </si>
  <si>
    <t>27271411</t>
  </si>
  <si>
    <t>348528D553C57D7855DD5FFAD5A6EADD</t>
  </si>
  <si>
    <t>4446.58</t>
  </si>
  <si>
    <t>27271412</t>
  </si>
  <si>
    <t>5B7D81E0B67F66865B7981A142D8F3FA</t>
  </si>
  <si>
    <t>5663.64</t>
  </si>
  <si>
    <t>27271413</t>
  </si>
  <si>
    <t>72843AF930F006C93E85F262790A2B78</t>
  </si>
  <si>
    <t>27271414</t>
  </si>
  <si>
    <t>C3079FD28C9229253332BF058B8C916F</t>
  </si>
  <si>
    <t>5672</t>
  </si>
  <si>
    <t>27271415</t>
  </si>
  <si>
    <t>C9291102CDFEC4DFBF421217CBDF262B</t>
  </si>
  <si>
    <t>5518.5</t>
  </si>
  <si>
    <t>27271416</t>
  </si>
  <si>
    <t>C85AEE5F9AEF737802A7B13138D534C7</t>
  </si>
  <si>
    <t>5109.56</t>
  </si>
  <si>
    <t>27271417</t>
  </si>
  <si>
    <t>6D21927B785628AB59E976865550B52B</t>
  </si>
  <si>
    <t>27271418</t>
  </si>
  <si>
    <t>B559B8F144B7D84D49E47CD1ADADC733</t>
  </si>
  <si>
    <t>5427.02</t>
  </si>
  <si>
    <t>27271419</t>
  </si>
  <si>
    <t>8A20F2398C020BFD6C53899B871CCB3D</t>
  </si>
  <si>
    <t>5402.18</t>
  </si>
  <si>
    <t>27271420</t>
  </si>
  <si>
    <t>14AB93C158DE763A16FFFA1F3C0280AA</t>
  </si>
  <si>
    <t>4077.72</t>
  </si>
  <si>
    <t>27271421</t>
  </si>
  <si>
    <t>684FEC08C6CB6667B081BCD7DB476CAC</t>
  </si>
  <si>
    <t>Oscar</t>
  </si>
  <si>
    <t>4121.4</t>
  </si>
  <si>
    <t>27271422</t>
  </si>
  <si>
    <t>6FFB0BA165AF0E46E91FF1DE3A783DDB</t>
  </si>
  <si>
    <t>3570.04</t>
  </si>
  <si>
    <t>27271423</t>
  </si>
  <si>
    <t>79A6B28C8926313E5EA09C9DF4FD48CA</t>
  </si>
  <si>
    <t>3573.58</t>
  </si>
  <si>
    <t>27271424</t>
  </si>
  <si>
    <t>B913A74B03C150B0D7A936013EF5BB01</t>
  </si>
  <si>
    <t>3037.7</t>
  </si>
  <si>
    <t>27271425</t>
  </si>
  <si>
    <t>AADE84284E5AA0FE93E1E74DC93B9199</t>
  </si>
  <si>
    <t>3616.1</t>
  </si>
  <si>
    <t>27271426</t>
  </si>
  <si>
    <t>A2EDB4CCBB9437DD810F46318F4586ED</t>
  </si>
  <si>
    <t>3541.14</t>
  </si>
  <si>
    <t>27271427</t>
  </si>
  <si>
    <t>E4523E8D36317A71C2CB08B858700A1F</t>
  </si>
  <si>
    <t>3602.18</t>
  </si>
  <si>
    <t>27271428</t>
  </si>
  <si>
    <t>1BE2C82128D89701FBC79CBD57C175F3</t>
  </si>
  <si>
    <t>27271429</t>
  </si>
  <si>
    <t>9C6D63638C50E8F19BF45CDB2DA10C55</t>
  </si>
  <si>
    <t>36641.66</t>
  </si>
  <si>
    <t>27271343</t>
  </si>
  <si>
    <t>0E38F56F7EA118BE50A8FAE8C7C77AE1</t>
  </si>
  <si>
    <t>Directora Administrativa</t>
  </si>
  <si>
    <t>25070.34</t>
  </si>
  <si>
    <t>27271344</t>
  </si>
  <si>
    <t>86F8F01B64392A085381634D5BACE32D</t>
  </si>
  <si>
    <t>25377.88</t>
  </si>
  <si>
    <t>27271345</t>
  </si>
  <si>
    <t>2C902716C0F75B52941E6F2E3B7D1CF8</t>
  </si>
  <si>
    <t>19591.16</t>
  </si>
  <si>
    <t>27271346</t>
  </si>
  <si>
    <t>C5C1EB84AB207556E7D2642A15E62F7C</t>
  </si>
  <si>
    <t>18230.1</t>
  </si>
  <si>
    <t>27271347</t>
  </si>
  <si>
    <t>72C4B585B68493466C36DCF068E69C6C</t>
  </si>
  <si>
    <t>16679.42</t>
  </si>
  <si>
    <t>27271348</t>
  </si>
  <si>
    <t>4CDB07D6AC370821491A80D22ED5E845</t>
  </si>
  <si>
    <t>17040.7</t>
  </si>
  <si>
    <t>27271349</t>
  </si>
  <si>
    <t>828902F940417B528BEC1FB8F257A8E5</t>
  </si>
  <si>
    <t>13189.82</t>
  </si>
  <si>
    <t>27271350</t>
  </si>
  <si>
    <t>4215543047596B37E4AACA03D53A3FE1</t>
  </si>
  <si>
    <t>9677.8</t>
  </si>
  <si>
    <t>27271351</t>
  </si>
  <si>
    <t>662BFAD9D95EA3290C12F8EBC5887B92</t>
  </si>
  <si>
    <t>13141.38</t>
  </si>
  <si>
    <t>27271352</t>
  </si>
  <si>
    <t>A347571D4D4EDAC6F1B1C1BE6CB002F8</t>
  </si>
  <si>
    <t>27271353</t>
  </si>
  <si>
    <t>116EDCB11A87F6E460C37ED6C1925B18</t>
  </si>
  <si>
    <t>10878.44</t>
  </si>
  <si>
    <t>27271354</t>
  </si>
  <si>
    <t>FEBBC27887C469E1A3BBBDD5C965471A</t>
  </si>
  <si>
    <t>8941</t>
  </si>
  <si>
    <t>27271355</t>
  </si>
  <si>
    <t>C6A249FA20496CAB1EE17791B364BD99</t>
  </si>
  <si>
    <t>27271356</t>
  </si>
  <si>
    <t>70989CFEF884BFE0D415BC84F72A777E</t>
  </si>
  <si>
    <t>27271357</t>
  </si>
  <si>
    <t>DCE08CE3A206D66013C87A454EB34404</t>
  </si>
  <si>
    <t>8533.58</t>
  </si>
  <si>
    <t>27271358</t>
  </si>
  <si>
    <t>375D840AE40329BDEEB1A7253DFA9C21</t>
  </si>
  <si>
    <t>27271359</t>
  </si>
  <si>
    <t>0E468BC2CD4D5EEB333112953E410DDC</t>
  </si>
  <si>
    <t>27271360</t>
  </si>
  <si>
    <t>5810A85DDD74089333FCFCF5E5618C00</t>
  </si>
  <si>
    <t>27271361</t>
  </si>
  <si>
    <t>32024272EB3500F3569A2BCA59BF040F</t>
  </si>
  <si>
    <t>8015.52</t>
  </si>
  <si>
    <t>27271362</t>
  </si>
  <si>
    <t>E25CC2BED7B4ABE6FDD5229FFDDB0A8C</t>
  </si>
  <si>
    <t>7151.18</t>
  </si>
  <si>
    <t>27271363</t>
  </si>
  <si>
    <t>980D3395454AF30851336E84414622B7</t>
  </si>
  <si>
    <t>6071.2</t>
  </si>
  <si>
    <t>27271364</t>
  </si>
  <si>
    <t>C5223D2774020C7AA57592A51D5B0437</t>
  </si>
  <si>
    <t>7010.62</t>
  </si>
  <si>
    <t>27271365</t>
  </si>
  <si>
    <t>69443B3C6B1909460EB6ED90868DEA75</t>
  </si>
  <si>
    <t>7079.24</t>
  </si>
  <si>
    <t>27271366</t>
  </si>
  <si>
    <t>561199ED99B9EF017576402042B6657B</t>
  </si>
  <si>
    <t>6723</t>
  </si>
  <si>
    <t>27271367</t>
  </si>
  <si>
    <t>46FF01E8899EB1658C81471B52B45E76</t>
  </si>
  <si>
    <t>6867.5</t>
  </si>
  <si>
    <t>27271368</t>
  </si>
  <si>
    <t>D215629D250E2841808F6AE3AFC2D51B</t>
  </si>
  <si>
    <t>5832.38</t>
  </si>
  <si>
    <t>27271369</t>
  </si>
  <si>
    <t>FA135CAAC6889AF460116A76C664629C</t>
  </si>
  <si>
    <t>6198.6</t>
  </si>
  <si>
    <t>27271370</t>
  </si>
  <si>
    <t>78A5CF30276496FF40412A1B188E6256</t>
  </si>
  <si>
    <t>6145.42</t>
  </si>
  <si>
    <t>27271371</t>
  </si>
  <si>
    <t>FF55C91DFEEAC8FB86907F036B473643</t>
  </si>
  <si>
    <t>5655.3</t>
  </si>
  <si>
    <t>27271372</t>
  </si>
  <si>
    <t>0A84225826C83CE20C7340E5655D490F</t>
  </si>
  <si>
    <t>6205.12</t>
  </si>
  <si>
    <t>27271373</t>
  </si>
  <si>
    <t>926D2070EE04C2ACDF6616CAD604B843</t>
  </si>
  <si>
    <t>6034.66</t>
  </si>
  <si>
    <t>27271374</t>
  </si>
  <si>
    <t>D991E132C4D02399D97F95943B28C43C</t>
  </si>
  <si>
    <t>6028.04</t>
  </si>
  <si>
    <t>27271375</t>
  </si>
  <si>
    <t>20C9C4631F9D9E4E661F62E63CB0DBDC</t>
  </si>
  <si>
    <t>5841.8</t>
  </si>
  <si>
    <t>27271376</t>
  </si>
  <si>
    <t>F19C9D77597146A3AD6FC18D324FC4EC</t>
  </si>
  <si>
    <t>5742.14</t>
  </si>
  <si>
    <t>27271377</t>
  </si>
  <si>
    <t>06DAEE6754A8F767AEF3CCC2763BB487</t>
  </si>
  <si>
    <t>5249.6</t>
  </si>
  <si>
    <t>27271378</t>
  </si>
  <si>
    <t>FAC93108B2A18328BF0BFCADD31F6679</t>
  </si>
  <si>
    <t>5322.1</t>
  </si>
  <si>
    <t>27271379</t>
  </si>
  <si>
    <t>251B2C01505A73217D51016F857E5EDC</t>
  </si>
  <si>
    <t>21213.78</t>
  </si>
  <si>
    <t>27271380</t>
  </si>
  <si>
    <t>6347D596EB80B623DBE8C64110943C1C</t>
  </si>
  <si>
    <t>Secretario Ejecutivo</t>
  </si>
  <si>
    <t>José Antonio</t>
  </si>
  <si>
    <t>Alvarez</t>
  </si>
  <si>
    <t>35000</t>
  </si>
  <si>
    <t>27265.36</t>
  </si>
  <si>
    <t>27271381</t>
  </si>
  <si>
    <t>FAFEE23D66929D357CF0BFBB303A5A59</t>
  </si>
  <si>
    <t>Asesor</t>
  </si>
  <si>
    <t>Asesor Juridíco General</t>
  </si>
  <si>
    <t>Sergio</t>
  </si>
  <si>
    <t>Villareal</t>
  </si>
  <si>
    <t>Pinzon</t>
  </si>
  <si>
    <t>27271382</t>
  </si>
  <si>
    <t>C2F974E71522CEB58F14F0ED3AF79904</t>
  </si>
  <si>
    <t>Juan</t>
  </si>
  <si>
    <t>17256.14</t>
  </si>
  <si>
    <t>27271383</t>
  </si>
  <si>
    <t>F3784FABB76E3BD293C7152638115B94</t>
  </si>
  <si>
    <t>16595.42</t>
  </si>
  <si>
    <t>27271384</t>
  </si>
  <si>
    <t>16301608D341C64B8646A944161767A6</t>
  </si>
  <si>
    <t>27271385</t>
  </si>
  <si>
    <t>FDAC43DB63CC29B975C41BA527C8894D</t>
  </si>
  <si>
    <t>13793.18</t>
  </si>
  <si>
    <t>27271386</t>
  </si>
  <si>
    <t>20FA90A6D90FF2CDDAA4985B0DFC3B94</t>
  </si>
  <si>
    <t>7283.02</t>
  </si>
  <si>
    <t>27271387</t>
  </si>
  <si>
    <t>D5965DDDF26C732FE7AA0C785A47FBCE</t>
  </si>
  <si>
    <t>10138.5</t>
  </si>
  <si>
    <t>27271388</t>
  </si>
  <si>
    <t>11AE63A63A7E5BCB93DCDA8137DD5A07</t>
  </si>
  <si>
    <t>9051.58</t>
  </si>
  <si>
    <t>27271389</t>
  </si>
  <si>
    <t>B345BF2D04353519BC2DCB0123FBB8A9</t>
  </si>
  <si>
    <t>José Reyes</t>
  </si>
  <si>
    <t>Cardenas</t>
  </si>
  <si>
    <t>27271390</t>
  </si>
  <si>
    <t>A470583F72758D05A85D9C7CA4EEFD6F</t>
  </si>
  <si>
    <t>27271391</t>
  </si>
  <si>
    <t>64E0842049578D77D91EA3C3EE9F437F</t>
  </si>
  <si>
    <t>9170.74</t>
  </si>
  <si>
    <t>27271392</t>
  </si>
  <si>
    <t>804E31E8A163DAA3FFBBE21D017A44D6</t>
  </si>
  <si>
    <t>9320.1</t>
  </si>
  <si>
    <t>27271393</t>
  </si>
  <si>
    <t>5DB2F4BE844DFED7A52105A813205C39</t>
  </si>
  <si>
    <t>8743.3</t>
  </si>
  <si>
    <t>27271394</t>
  </si>
  <si>
    <t>9E4DF17FADA2609EF1BDF6F56CD22534</t>
  </si>
  <si>
    <t>6156.58</t>
  </si>
  <si>
    <t>27271395</t>
  </si>
  <si>
    <t>F9E6F8EE27CC8D996B88C73C4F383075</t>
  </si>
  <si>
    <t>María de la Luz</t>
  </si>
  <si>
    <t>Vera</t>
  </si>
  <si>
    <t>27271396</t>
  </si>
  <si>
    <t>CCF86F17B54B24F0C40ECDC6045577BD</t>
  </si>
  <si>
    <t>7536.04</t>
  </si>
  <si>
    <t>27271397</t>
  </si>
  <si>
    <t>838DD7536F10CA7373E7BDBC7A5E84B8</t>
  </si>
  <si>
    <t>6215.5</t>
  </si>
  <si>
    <t>27271398</t>
  </si>
  <si>
    <t>30DEE5D80C1123B57EC6548340175C29</t>
  </si>
  <si>
    <t>6497.18</t>
  </si>
  <si>
    <t>27271399</t>
  </si>
  <si>
    <t>6BF3A785F3B78E03DEE0C5FBB226B4B8</t>
  </si>
  <si>
    <t>5316.58</t>
  </si>
  <si>
    <t>27271400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</si>
</sst>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1/Desktop/DDHPO%202023/TRANSPARENCIA/TRIMESTRALES/2do%20trimestre%202023/2023/Historicos/LGTA70FVIII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7"/>
  <sheetViews>
    <sheetView tabSelected="1" topLeftCell="A7" workbookViewId="0">
      <selection activeCell="C8" sqref="C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87.85546875" bestFit="1" customWidth="1"/>
    <col min="9" max="9" width="68.7109375" bestFit="1" customWidth="1"/>
    <col min="10" max="10" width="18.28515625" bestFit="1" customWidth="1"/>
    <col min="11" max="11" width="14.85546875" bestFit="1" customWidth="1"/>
    <col min="12" max="12" width="15.42578125" bestFit="1" customWidth="1"/>
    <col min="13" max="13" width="14" bestFit="1" customWidth="1"/>
    <col min="14" max="14" width="65.5703125" style="5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6" t="s">
        <v>7594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  <c r="AI7" s="2" t="s">
        <v>80</v>
      </c>
    </row>
    <row r="8" spans="1:35" ht="45" customHeight="1" x14ac:dyDescent="0.25">
      <c r="A8" s="3" t="s">
        <v>577</v>
      </c>
      <c r="B8" s="3" t="s">
        <v>578</v>
      </c>
      <c r="C8" s="3" t="s">
        <v>579</v>
      </c>
      <c r="D8" s="3" t="s">
        <v>580</v>
      </c>
      <c r="E8" s="3" t="s">
        <v>81</v>
      </c>
      <c r="F8" s="3" t="s">
        <v>117</v>
      </c>
      <c r="G8" s="3" t="s">
        <v>118</v>
      </c>
      <c r="H8" s="3" t="s">
        <v>118</v>
      </c>
      <c r="I8" s="3" t="s">
        <v>95</v>
      </c>
      <c r="J8" s="3" t="s">
        <v>119</v>
      </c>
      <c r="K8" s="3" t="s">
        <v>120</v>
      </c>
      <c r="L8" s="3" t="s">
        <v>121</v>
      </c>
      <c r="M8" s="3" t="s">
        <v>89</v>
      </c>
      <c r="N8" s="3"/>
      <c r="O8" s="3" t="s">
        <v>581</v>
      </c>
      <c r="P8" s="3" t="s">
        <v>90</v>
      </c>
      <c r="Q8" s="3" t="s">
        <v>582</v>
      </c>
      <c r="R8" s="3" t="s">
        <v>90</v>
      </c>
      <c r="S8" s="3" t="s">
        <v>583</v>
      </c>
      <c r="T8" s="3" t="s">
        <v>583</v>
      </c>
      <c r="U8" s="3" t="s">
        <v>583</v>
      </c>
      <c r="V8" s="3" t="s">
        <v>583</v>
      </c>
      <c r="W8" s="3" t="s">
        <v>583</v>
      </c>
      <c r="X8" s="3" t="s">
        <v>583</v>
      </c>
      <c r="Y8" s="3" t="s">
        <v>583</v>
      </c>
      <c r="Z8" s="3" t="s">
        <v>583</v>
      </c>
      <c r="AA8" s="3" t="s">
        <v>583</v>
      </c>
      <c r="AB8" s="3" t="s">
        <v>583</v>
      </c>
      <c r="AC8" s="3" t="s">
        <v>583</v>
      </c>
      <c r="AD8" s="3" t="s">
        <v>583</v>
      </c>
      <c r="AE8" s="3" t="s">
        <v>583</v>
      </c>
      <c r="AF8" s="3" t="s">
        <v>91</v>
      </c>
      <c r="AG8" s="3" t="s">
        <v>7392</v>
      </c>
      <c r="AH8" s="3" t="s">
        <v>585</v>
      </c>
      <c r="AI8" s="3" t="s">
        <v>92</v>
      </c>
    </row>
    <row r="9" spans="1:35" ht="45" customHeight="1" x14ac:dyDescent="0.25">
      <c r="A9" s="3" t="s">
        <v>586</v>
      </c>
      <c r="B9" s="3" t="s">
        <v>578</v>
      </c>
      <c r="C9" s="3" t="s">
        <v>579</v>
      </c>
      <c r="D9" s="3" t="s">
        <v>580</v>
      </c>
      <c r="E9" s="3" t="s">
        <v>81</v>
      </c>
      <c r="F9" s="3" t="s">
        <v>111</v>
      </c>
      <c r="G9" s="3" t="s">
        <v>112</v>
      </c>
      <c r="H9" s="3" t="s">
        <v>352</v>
      </c>
      <c r="I9" s="3" t="s">
        <v>91</v>
      </c>
      <c r="J9" s="3" t="s">
        <v>127</v>
      </c>
      <c r="K9" s="3" t="s">
        <v>97</v>
      </c>
      <c r="L9" s="3" t="s">
        <v>128</v>
      </c>
      <c r="M9" s="3" t="s">
        <v>89</v>
      </c>
      <c r="N9" s="3"/>
      <c r="O9" s="3" t="s">
        <v>587</v>
      </c>
      <c r="P9" s="3" t="s">
        <v>90</v>
      </c>
      <c r="Q9" s="3" t="s">
        <v>588</v>
      </c>
      <c r="R9" s="3" t="s">
        <v>90</v>
      </c>
      <c r="S9" s="3" t="s">
        <v>589</v>
      </c>
      <c r="T9" s="3" t="s">
        <v>589</v>
      </c>
      <c r="U9" s="3" t="s">
        <v>589</v>
      </c>
      <c r="V9" s="3" t="s">
        <v>589</v>
      </c>
      <c r="W9" s="3" t="s">
        <v>589</v>
      </c>
      <c r="X9" s="3" t="s">
        <v>589</v>
      </c>
      <c r="Y9" s="3" t="s">
        <v>589</v>
      </c>
      <c r="Z9" s="3" t="s">
        <v>589</v>
      </c>
      <c r="AA9" s="3" t="s">
        <v>589</v>
      </c>
      <c r="AB9" s="3" t="s">
        <v>589</v>
      </c>
      <c r="AC9" s="3" t="s">
        <v>589</v>
      </c>
      <c r="AD9" s="3" t="s">
        <v>589</v>
      </c>
      <c r="AE9" s="3" t="s">
        <v>589</v>
      </c>
      <c r="AF9" s="3" t="s">
        <v>91</v>
      </c>
      <c r="AG9" s="3" t="s">
        <v>7392</v>
      </c>
      <c r="AH9" s="3" t="s">
        <v>585</v>
      </c>
      <c r="AI9" s="3" t="s">
        <v>92</v>
      </c>
    </row>
    <row r="10" spans="1:35" ht="45" customHeight="1" x14ac:dyDescent="0.25">
      <c r="A10" s="3" t="s">
        <v>590</v>
      </c>
      <c r="B10" s="3" t="s">
        <v>578</v>
      </c>
      <c r="C10" s="3" t="s">
        <v>579</v>
      </c>
      <c r="D10" s="3" t="s">
        <v>580</v>
      </c>
      <c r="E10" s="3" t="s">
        <v>81</v>
      </c>
      <c r="F10" s="3" t="s">
        <v>111</v>
      </c>
      <c r="G10" s="3" t="s">
        <v>129</v>
      </c>
      <c r="H10" s="3" t="s">
        <v>130</v>
      </c>
      <c r="I10" s="3" t="s">
        <v>131</v>
      </c>
      <c r="J10" s="3" t="s">
        <v>132</v>
      </c>
      <c r="K10" s="3" t="s">
        <v>133</v>
      </c>
      <c r="L10" s="3" t="s">
        <v>134</v>
      </c>
      <c r="M10" s="3" t="s">
        <v>89</v>
      </c>
      <c r="N10" s="3"/>
      <c r="O10" s="3" t="s">
        <v>587</v>
      </c>
      <c r="P10" s="3" t="s">
        <v>90</v>
      </c>
      <c r="Q10" s="3" t="s">
        <v>588</v>
      </c>
      <c r="R10" s="3" t="s">
        <v>90</v>
      </c>
      <c r="S10" s="3" t="s">
        <v>591</v>
      </c>
      <c r="T10" s="3" t="s">
        <v>591</v>
      </c>
      <c r="U10" s="3" t="s">
        <v>591</v>
      </c>
      <c r="V10" s="3" t="s">
        <v>591</v>
      </c>
      <c r="W10" s="3" t="s">
        <v>591</v>
      </c>
      <c r="X10" s="3" t="s">
        <v>591</v>
      </c>
      <c r="Y10" s="3" t="s">
        <v>591</v>
      </c>
      <c r="Z10" s="3" t="s">
        <v>591</v>
      </c>
      <c r="AA10" s="3" t="s">
        <v>591</v>
      </c>
      <c r="AB10" s="3" t="s">
        <v>591</v>
      </c>
      <c r="AC10" s="3" t="s">
        <v>591</v>
      </c>
      <c r="AD10" s="3" t="s">
        <v>591</v>
      </c>
      <c r="AE10" s="3" t="s">
        <v>591</v>
      </c>
      <c r="AF10" s="3" t="s">
        <v>91</v>
      </c>
      <c r="AG10" s="3" t="s">
        <v>7392</v>
      </c>
      <c r="AH10" s="3" t="s">
        <v>585</v>
      </c>
      <c r="AI10" s="3" t="s">
        <v>92</v>
      </c>
    </row>
    <row r="11" spans="1:35" ht="45" customHeight="1" x14ac:dyDescent="0.25">
      <c r="A11" s="3" t="s">
        <v>592</v>
      </c>
      <c r="B11" s="3" t="s">
        <v>578</v>
      </c>
      <c r="C11" s="3" t="s">
        <v>579</v>
      </c>
      <c r="D11" s="3" t="s">
        <v>580</v>
      </c>
      <c r="E11" s="3" t="s">
        <v>81</v>
      </c>
      <c r="F11" s="3" t="s">
        <v>135</v>
      </c>
      <c r="G11" s="3" t="s">
        <v>136</v>
      </c>
      <c r="H11" s="3" t="s">
        <v>137</v>
      </c>
      <c r="I11" s="3" t="s">
        <v>95</v>
      </c>
      <c r="J11" s="3" t="s">
        <v>138</v>
      </c>
      <c r="K11" s="3" t="s">
        <v>139</v>
      </c>
      <c r="L11" s="3" t="s">
        <v>140</v>
      </c>
      <c r="M11" s="3" t="s">
        <v>89</v>
      </c>
      <c r="N11" s="3"/>
      <c r="O11" s="3" t="s">
        <v>593</v>
      </c>
      <c r="P11" s="3" t="s">
        <v>90</v>
      </c>
      <c r="Q11" s="3" t="s">
        <v>594</v>
      </c>
      <c r="R11" s="3" t="s">
        <v>90</v>
      </c>
      <c r="S11" s="3" t="s">
        <v>595</v>
      </c>
      <c r="T11" s="3" t="s">
        <v>595</v>
      </c>
      <c r="U11" s="3" t="s">
        <v>595</v>
      </c>
      <c r="V11" s="3" t="s">
        <v>595</v>
      </c>
      <c r="W11" s="3" t="s">
        <v>595</v>
      </c>
      <c r="X11" s="3" t="s">
        <v>595</v>
      </c>
      <c r="Y11" s="3" t="s">
        <v>595</v>
      </c>
      <c r="Z11" s="3" t="s">
        <v>595</v>
      </c>
      <c r="AA11" s="3" t="s">
        <v>595</v>
      </c>
      <c r="AB11" s="3" t="s">
        <v>595</v>
      </c>
      <c r="AC11" s="3" t="s">
        <v>595</v>
      </c>
      <c r="AD11" s="3" t="s">
        <v>595</v>
      </c>
      <c r="AE11" s="3" t="s">
        <v>595</v>
      </c>
      <c r="AF11" s="3" t="s">
        <v>91</v>
      </c>
      <c r="AG11" s="3" t="s">
        <v>7392</v>
      </c>
      <c r="AH11" s="3" t="s">
        <v>585</v>
      </c>
      <c r="AI11" s="3" t="s">
        <v>92</v>
      </c>
    </row>
    <row r="12" spans="1:35" ht="45" customHeight="1" x14ac:dyDescent="0.25">
      <c r="A12" s="3" t="s">
        <v>596</v>
      </c>
      <c r="B12" s="3" t="s">
        <v>578</v>
      </c>
      <c r="C12" s="3" t="s">
        <v>597</v>
      </c>
      <c r="D12" s="3" t="s">
        <v>598</v>
      </c>
      <c r="E12" s="3" t="s">
        <v>81</v>
      </c>
      <c r="F12" s="3" t="s">
        <v>212</v>
      </c>
      <c r="G12" s="3" t="s">
        <v>213</v>
      </c>
      <c r="H12" s="3" t="s">
        <v>259</v>
      </c>
      <c r="I12" s="3" t="s">
        <v>85</v>
      </c>
      <c r="J12" s="3" t="s">
        <v>260</v>
      </c>
      <c r="K12" s="3" t="s">
        <v>261</v>
      </c>
      <c r="L12" s="3" t="s">
        <v>262</v>
      </c>
      <c r="M12" s="3" t="s">
        <v>99</v>
      </c>
      <c r="N12" s="3"/>
      <c r="O12" s="3" t="s">
        <v>599</v>
      </c>
      <c r="P12" s="3" t="s">
        <v>90</v>
      </c>
      <c r="Q12" s="3" t="s">
        <v>600</v>
      </c>
      <c r="R12" s="3" t="s">
        <v>90</v>
      </c>
      <c r="S12" s="3" t="s">
        <v>601</v>
      </c>
      <c r="T12" s="3" t="s">
        <v>601</v>
      </c>
      <c r="U12" s="3" t="s">
        <v>601</v>
      </c>
      <c r="V12" s="3" t="s">
        <v>601</v>
      </c>
      <c r="W12" s="3" t="s">
        <v>601</v>
      </c>
      <c r="X12" s="3" t="s">
        <v>601</v>
      </c>
      <c r="Y12" s="3" t="s">
        <v>601</v>
      </c>
      <c r="Z12" s="3" t="s">
        <v>601</v>
      </c>
      <c r="AA12" s="3" t="s">
        <v>601</v>
      </c>
      <c r="AB12" s="3" t="s">
        <v>601</v>
      </c>
      <c r="AC12" s="3" t="s">
        <v>601</v>
      </c>
      <c r="AD12" s="3" t="s">
        <v>601</v>
      </c>
      <c r="AE12" s="3" t="s">
        <v>601</v>
      </c>
      <c r="AF12" s="3" t="s">
        <v>91</v>
      </c>
      <c r="AG12" s="3" t="s">
        <v>7392</v>
      </c>
      <c r="AH12" s="3" t="s">
        <v>602</v>
      </c>
      <c r="AI12" s="3" t="s">
        <v>92</v>
      </c>
    </row>
    <row r="13" spans="1:35" ht="45" customHeight="1" x14ac:dyDescent="0.25">
      <c r="A13" s="3" t="s">
        <v>603</v>
      </c>
      <c r="B13" s="3" t="s">
        <v>578</v>
      </c>
      <c r="C13" s="3" t="s">
        <v>597</v>
      </c>
      <c r="D13" s="3" t="s">
        <v>598</v>
      </c>
      <c r="E13" s="3" t="s">
        <v>81</v>
      </c>
      <c r="F13" s="3" t="s">
        <v>12</v>
      </c>
      <c r="G13" s="3" t="s">
        <v>213</v>
      </c>
      <c r="H13" s="3" t="s">
        <v>263</v>
      </c>
      <c r="I13" s="3" t="s">
        <v>264</v>
      </c>
      <c r="J13" s="3" t="s">
        <v>265</v>
      </c>
      <c r="K13" s="3" t="s">
        <v>143</v>
      </c>
      <c r="L13" s="3" t="s">
        <v>115</v>
      </c>
      <c r="M13" s="3" t="s">
        <v>99</v>
      </c>
      <c r="N13" s="3"/>
      <c r="O13" s="3" t="s">
        <v>604</v>
      </c>
      <c r="P13" s="3" t="s">
        <v>90</v>
      </c>
      <c r="Q13" s="3" t="s">
        <v>600</v>
      </c>
      <c r="R13" s="3" t="s">
        <v>90</v>
      </c>
      <c r="S13" s="3" t="s">
        <v>605</v>
      </c>
      <c r="T13" s="3" t="s">
        <v>605</v>
      </c>
      <c r="U13" s="3" t="s">
        <v>605</v>
      </c>
      <c r="V13" s="3" t="s">
        <v>605</v>
      </c>
      <c r="W13" s="3" t="s">
        <v>605</v>
      </c>
      <c r="X13" s="3" t="s">
        <v>605</v>
      </c>
      <c r="Y13" s="3" t="s">
        <v>605</v>
      </c>
      <c r="Z13" s="3" t="s">
        <v>605</v>
      </c>
      <c r="AA13" s="3" t="s">
        <v>605</v>
      </c>
      <c r="AB13" s="3" t="s">
        <v>605</v>
      </c>
      <c r="AC13" s="3" t="s">
        <v>605</v>
      </c>
      <c r="AD13" s="3" t="s">
        <v>605</v>
      </c>
      <c r="AE13" s="3" t="s">
        <v>605</v>
      </c>
      <c r="AF13" s="3" t="s">
        <v>91</v>
      </c>
      <c r="AG13" s="3" t="s">
        <v>7392</v>
      </c>
      <c r="AH13" s="3" t="s">
        <v>602</v>
      </c>
      <c r="AI13" s="3" t="s">
        <v>92</v>
      </c>
    </row>
    <row r="14" spans="1:35" ht="45" customHeight="1" x14ac:dyDescent="0.25">
      <c r="A14" s="3" t="s">
        <v>606</v>
      </c>
      <c r="B14" s="3" t="s">
        <v>578</v>
      </c>
      <c r="C14" s="3" t="s">
        <v>597</v>
      </c>
      <c r="D14" s="3" t="s">
        <v>598</v>
      </c>
      <c r="E14" s="3" t="s">
        <v>81</v>
      </c>
      <c r="F14" s="3" t="s">
        <v>13</v>
      </c>
      <c r="G14" s="3" t="s">
        <v>220</v>
      </c>
      <c r="H14" s="3" t="s">
        <v>221</v>
      </c>
      <c r="I14" s="3" t="s">
        <v>85</v>
      </c>
      <c r="J14" s="3" t="s">
        <v>274</v>
      </c>
      <c r="K14" s="3" t="s">
        <v>97</v>
      </c>
      <c r="L14" s="3" t="s">
        <v>275</v>
      </c>
      <c r="M14" s="3" t="s">
        <v>99</v>
      </c>
      <c r="N14" s="3"/>
      <c r="O14" s="3" t="s">
        <v>604</v>
      </c>
      <c r="P14" s="3" t="s">
        <v>90</v>
      </c>
      <c r="Q14" s="3" t="s">
        <v>607</v>
      </c>
      <c r="R14" s="3" t="s">
        <v>90</v>
      </c>
      <c r="S14" s="3" t="s">
        <v>608</v>
      </c>
      <c r="T14" s="3" t="s">
        <v>608</v>
      </c>
      <c r="U14" s="3" t="s">
        <v>608</v>
      </c>
      <c r="V14" s="3" t="s">
        <v>608</v>
      </c>
      <c r="W14" s="3" t="s">
        <v>608</v>
      </c>
      <c r="X14" s="3" t="s">
        <v>608</v>
      </c>
      <c r="Y14" s="3" t="s">
        <v>608</v>
      </c>
      <c r="Z14" s="3" t="s">
        <v>608</v>
      </c>
      <c r="AA14" s="3" t="s">
        <v>608</v>
      </c>
      <c r="AB14" s="3" t="s">
        <v>608</v>
      </c>
      <c r="AC14" s="3" t="s">
        <v>608</v>
      </c>
      <c r="AD14" s="3" t="s">
        <v>608</v>
      </c>
      <c r="AE14" s="3" t="s">
        <v>608</v>
      </c>
      <c r="AF14" s="3" t="s">
        <v>91</v>
      </c>
      <c r="AG14" s="3" t="s">
        <v>7392</v>
      </c>
      <c r="AH14" s="3" t="s">
        <v>602</v>
      </c>
      <c r="AI14" s="3" t="s">
        <v>92</v>
      </c>
    </row>
    <row r="15" spans="1:35" ht="45" customHeight="1" x14ac:dyDescent="0.25">
      <c r="A15" s="3" t="s">
        <v>609</v>
      </c>
      <c r="B15" s="3" t="s">
        <v>578</v>
      </c>
      <c r="C15" s="3" t="s">
        <v>597</v>
      </c>
      <c r="D15" s="3" t="s">
        <v>598</v>
      </c>
      <c r="E15" s="3" t="s">
        <v>81</v>
      </c>
      <c r="F15" s="3" t="s">
        <v>13</v>
      </c>
      <c r="G15" s="3" t="s">
        <v>220</v>
      </c>
      <c r="H15" s="3" t="s">
        <v>221</v>
      </c>
      <c r="I15" s="3" t="s">
        <v>85</v>
      </c>
      <c r="J15" s="3" t="s">
        <v>266</v>
      </c>
      <c r="K15" s="3" t="s">
        <v>267</v>
      </c>
      <c r="L15" s="3" t="s">
        <v>104</v>
      </c>
      <c r="M15" s="3" t="s">
        <v>99</v>
      </c>
      <c r="N15" s="3"/>
      <c r="O15" s="3" t="s">
        <v>604</v>
      </c>
      <c r="P15" s="3" t="s">
        <v>90</v>
      </c>
      <c r="Q15" s="3" t="s">
        <v>607</v>
      </c>
      <c r="R15" s="3" t="s">
        <v>90</v>
      </c>
      <c r="S15" s="3" t="s">
        <v>610</v>
      </c>
      <c r="T15" s="3" t="s">
        <v>610</v>
      </c>
      <c r="U15" s="3" t="s">
        <v>610</v>
      </c>
      <c r="V15" s="3" t="s">
        <v>610</v>
      </c>
      <c r="W15" s="3" t="s">
        <v>610</v>
      </c>
      <c r="X15" s="3" t="s">
        <v>610</v>
      </c>
      <c r="Y15" s="3" t="s">
        <v>610</v>
      </c>
      <c r="Z15" s="3" t="s">
        <v>610</v>
      </c>
      <c r="AA15" s="3" t="s">
        <v>610</v>
      </c>
      <c r="AB15" s="3" t="s">
        <v>610</v>
      </c>
      <c r="AC15" s="3" t="s">
        <v>610</v>
      </c>
      <c r="AD15" s="3" t="s">
        <v>610</v>
      </c>
      <c r="AE15" s="3" t="s">
        <v>610</v>
      </c>
      <c r="AF15" s="3" t="s">
        <v>91</v>
      </c>
      <c r="AG15" s="3" t="s">
        <v>7392</v>
      </c>
      <c r="AH15" s="3" t="s">
        <v>602</v>
      </c>
      <c r="AI15" s="3" t="s">
        <v>92</v>
      </c>
    </row>
    <row r="16" spans="1:35" ht="45" customHeight="1" x14ac:dyDescent="0.25">
      <c r="A16" s="3" t="s">
        <v>611</v>
      </c>
      <c r="B16" s="3" t="s">
        <v>578</v>
      </c>
      <c r="C16" s="3" t="s">
        <v>597</v>
      </c>
      <c r="D16" s="3" t="s">
        <v>598</v>
      </c>
      <c r="E16" s="3" t="s">
        <v>81</v>
      </c>
      <c r="F16" s="3" t="s">
        <v>12</v>
      </c>
      <c r="G16" s="3" t="s">
        <v>213</v>
      </c>
      <c r="H16" s="3" t="s">
        <v>268</v>
      </c>
      <c r="I16" s="3" t="s">
        <v>269</v>
      </c>
      <c r="J16" s="3" t="s">
        <v>270</v>
      </c>
      <c r="K16" s="3" t="s">
        <v>271</v>
      </c>
      <c r="L16" s="3" t="s">
        <v>226</v>
      </c>
      <c r="M16" s="3" t="s">
        <v>99</v>
      </c>
      <c r="N16" s="3"/>
      <c r="O16" s="3" t="s">
        <v>604</v>
      </c>
      <c r="P16" s="3" t="s">
        <v>90</v>
      </c>
      <c r="Q16" s="3" t="s">
        <v>607</v>
      </c>
      <c r="R16" s="3" t="s">
        <v>90</v>
      </c>
      <c r="S16" s="3" t="s">
        <v>612</v>
      </c>
      <c r="T16" s="3" t="s">
        <v>612</v>
      </c>
      <c r="U16" s="3" t="s">
        <v>612</v>
      </c>
      <c r="V16" s="3" t="s">
        <v>612</v>
      </c>
      <c r="W16" s="3" t="s">
        <v>612</v>
      </c>
      <c r="X16" s="3" t="s">
        <v>612</v>
      </c>
      <c r="Y16" s="3" t="s">
        <v>612</v>
      </c>
      <c r="Z16" s="3" t="s">
        <v>612</v>
      </c>
      <c r="AA16" s="3" t="s">
        <v>612</v>
      </c>
      <c r="AB16" s="3" t="s">
        <v>612</v>
      </c>
      <c r="AC16" s="3" t="s">
        <v>612</v>
      </c>
      <c r="AD16" s="3" t="s">
        <v>612</v>
      </c>
      <c r="AE16" s="3" t="s">
        <v>612</v>
      </c>
      <c r="AF16" s="3" t="s">
        <v>91</v>
      </c>
      <c r="AG16" s="3" t="s">
        <v>7392</v>
      </c>
      <c r="AH16" s="3" t="s">
        <v>602</v>
      </c>
      <c r="AI16" s="3" t="s">
        <v>92</v>
      </c>
    </row>
    <row r="17" spans="1:35" ht="45" customHeight="1" x14ac:dyDescent="0.25">
      <c r="A17" s="3" t="s">
        <v>613</v>
      </c>
      <c r="B17" s="3" t="s">
        <v>578</v>
      </c>
      <c r="C17" s="3" t="s">
        <v>597</v>
      </c>
      <c r="D17" s="3" t="s">
        <v>598</v>
      </c>
      <c r="E17" s="3" t="s">
        <v>81</v>
      </c>
      <c r="F17" s="3" t="s">
        <v>13</v>
      </c>
      <c r="G17" s="3" t="s">
        <v>220</v>
      </c>
      <c r="H17" s="3" t="s">
        <v>221</v>
      </c>
      <c r="I17" s="3" t="s">
        <v>85</v>
      </c>
      <c r="J17" s="3" t="s">
        <v>272</v>
      </c>
      <c r="K17" s="3" t="s">
        <v>179</v>
      </c>
      <c r="L17" s="3" t="s">
        <v>273</v>
      </c>
      <c r="M17" s="3" t="s">
        <v>99</v>
      </c>
      <c r="N17" s="3"/>
      <c r="O17" s="3" t="s">
        <v>604</v>
      </c>
      <c r="P17" s="3" t="s">
        <v>90</v>
      </c>
      <c r="Q17" s="3" t="s">
        <v>607</v>
      </c>
      <c r="R17" s="3" t="s">
        <v>90</v>
      </c>
      <c r="S17" s="3" t="s">
        <v>614</v>
      </c>
      <c r="T17" s="3" t="s">
        <v>614</v>
      </c>
      <c r="U17" s="3" t="s">
        <v>614</v>
      </c>
      <c r="V17" s="3" t="s">
        <v>614</v>
      </c>
      <c r="W17" s="3" t="s">
        <v>614</v>
      </c>
      <c r="X17" s="3" t="s">
        <v>614</v>
      </c>
      <c r="Y17" s="3" t="s">
        <v>614</v>
      </c>
      <c r="Z17" s="3" t="s">
        <v>614</v>
      </c>
      <c r="AA17" s="3" t="s">
        <v>614</v>
      </c>
      <c r="AB17" s="3" t="s">
        <v>614</v>
      </c>
      <c r="AC17" s="3" t="s">
        <v>614</v>
      </c>
      <c r="AD17" s="3" t="s">
        <v>614</v>
      </c>
      <c r="AE17" s="3" t="s">
        <v>614</v>
      </c>
      <c r="AF17" s="3" t="s">
        <v>91</v>
      </c>
      <c r="AG17" s="3" t="s">
        <v>7392</v>
      </c>
      <c r="AH17" s="3" t="s">
        <v>602</v>
      </c>
      <c r="AI17" s="3" t="s">
        <v>92</v>
      </c>
    </row>
    <row r="18" spans="1:35" ht="45" customHeight="1" x14ac:dyDescent="0.25">
      <c r="A18" s="3" t="s">
        <v>615</v>
      </c>
      <c r="B18" s="3" t="s">
        <v>578</v>
      </c>
      <c r="C18" s="3" t="s">
        <v>597</v>
      </c>
      <c r="D18" s="3" t="s">
        <v>598</v>
      </c>
      <c r="E18" s="3" t="s">
        <v>81</v>
      </c>
      <c r="F18" s="3" t="s">
        <v>106</v>
      </c>
      <c r="G18" s="3" t="s">
        <v>118</v>
      </c>
      <c r="H18" s="3" t="s">
        <v>194</v>
      </c>
      <c r="I18" s="3" t="s">
        <v>85</v>
      </c>
      <c r="J18" s="3" t="s">
        <v>195</v>
      </c>
      <c r="K18" s="3" t="s">
        <v>115</v>
      </c>
      <c r="L18" s="3" t="s">
        <v>196</v>
      </c>
      <c r="M18" s="3" t="s">
        <v>89</v>
      </c>
      <c r="N18" s="3"/>
      <c r="O18" s="3" t="s">
        <v>616</v>
      </c>
      <c r="P18" s="3" t="s">
        <v>90</v>
      </c>
      <c r="Q18" s="3" t="s">
        <v>617</v>
      </c>
      <c r="R18" s="3" t="s">
        <v>90</v>
      </c>
      <c r="S18" s="3" t="s">
        <v>618</v>
      </c>
      <c r="T18" s="3" t="s">
        <v>618</v>
      </c>
      <c r="U18" s="3" t="s">
        <v>618</v>
      </c>
      <c r="V18" s="3" t="s">
        <v>618</v>
      </c>
      <c r="W18" s="3" t="s">
        <v>618</v>
      </c>
      <c r="X18" s="3" t="s">
        <v>618</v>
      </c>
      <c r="Y18" s="3" t="s">
        <v>618</v>
      </c>
      <c r="Z18" s="3" t="s">
        <v>618</v>
      </c>
      <c r="AA18" s="3" t="s">
        <v>618</v>
      </c>
      <c r="AB18" s="3" t="s">
        <v>618</v>
      </c>
      <c r="AC18" s="3" t="s">
        <v>618</v>
      </c>
      <c r="AD18" s="3" t="s">
        <v>618</v>
      </c>
      <c r="AE18" s="3" t="s">
        <v>618</v>
      </c>
      <c r="AF18" s="3" t="s">
        <v>91</v>
      </c>
      <c r="AG18" s="3" t="s">
        <v>7392</v>
      </c>
      <c r="AH18" s="3" t="s">
        <v>602</v>
      </c>
      <c r="AI18" s="3" t="s">
        <v>92</v>
      </c>
    </row>
    <row r="19" spans="1:35" ht="45" customHeight="1" x14ac:dyDescent="0.25">
      <c r="A19" s="3" t="s">
        <v>619</v>
      </c>
      <c r="B19" s="3" t="s">
        <v>578</v>
      </c>
      <c r="C19" s="3" t="s">
        <v>597</v>
      </c>
      <c r="D19" s="3" t="s">
        <v>598</v>
      </c>
      <c r="E19" s="3" t="s">
        <v>81</v>
      </c>
      <c r="F19" s="3" t="s">
        <v>106</v>
      </c>
      <c r="G19" s="3" t="s">
        <v>118</v>
      </c>
      <c r="H19" s="3" t="s">
        <v>194</v>
      </c>
      <c r="I19" s="3" t="s">
        <v>85</v>
      </c>
      <c r="J19" s="3" t="s">
        <v>207</v>
      </c>
      <c r="K19" s="3" t="s">
        <v>208</v>
      </c>
      <c r="L19" s="3" t="s">
        <v>198</v>
      </c>
      <c r="M19" s="3" t="s">
        <v>89</v>
      </c>
      <c r="N19" s="3"/>
      <c r="O19" s="3" t="s">
        <v>616</v>
      </c>
      <c r="P19" s="3" t="s">
        <v>90</v>
      </c>
      <c r="Q19" s="3" t="s">
        <v>617</v>
      </c>
      <c r="R19" s="3" t="s">
        <v>90</v>
      </c>
      <c r="S19" s="3" t="s">
        <v>620</v>
      </c>
      <c r="T19" s="3" t="s">
        <v>620</v>
      </c>
      <c r="U19" s="3" t="s">
        <v>620</v>
      </c>
      <c r="V19" s="3" t="s">
        <v>620</v>
      </c>
      <c r="W19" s="3" t="s">
        <v>620</v>
      </c>
      <c r="X19" s="3" t="s">
        <v>620</v>
      </c>
      <c r="Y19" s="3" t="s">
        <v>620</v>
      </c>
      <c r="Z19" s="3" t="s">
        <v>620</v>
      </c>
      <c r="AA19" s="3" t="s">
        <v>620</v>
      </c>
      <c r="AB19" s="3" t="s">
        <v>620</v>
      </c>
      <c r="AC19" s="3" t="s">
        <v>620</v>
      </c>
      <c r="AD19" s="3" t="s">
        <v>620</v>
      </c>
      <c r="AE19" s="3" t="s">
        <v>620</v>
      </c>
      <c r="AF19" s="3" t="s">
        <v>91</v>
      </c>
      <c r="AG19" s="3" t="s">
        <v>7392</v>
      </c>
      <c r="AH19" s="3" t="s">
        <v>602</v>
      </c>
      <c r="AI19" s="3" t="s">
        <v>92</v>
      </c>
    </row>
    <row r="20" spans="1:35" ht="45" customHeight="1" x14ac:dyDescent="0.25">
      <c r="A20" s="3" t="s">
        <v>621</v>
      </c>
      <c r="B20" s="3" t="s">
        <v>578</v>
      </c>
      <c r="C20" s="3" t="s">
        <v>597</v>
      </c>
      <c r="D20" s="3" t="s">
        <v>598</v>
      </c>
      <c r="E20" s="3" t="s">
        <v>81</v>
      </c>
      <c r="F20" s="3" t="s">
        <v>212</v>
      </c>
      <c r="G20" s="3" t="s">
        <v>213</v>
      </c>
      <c r="H20" s="3" t="s">
        <v>214</v>
      </c>
      <c r="I20" s="3" t="s">
        <v>353</v>
      </c>
      <c r="J20" s="3" t="s">
        <v>216</v>
      </c>
      <c r="K20" s="3" t="s">
        <v>159</v>
      </c>
      <c r="L20" s="3" t="s">
        <v>217</v>
      </c>
      <c r="M20" s="3" t="s">
        <v>99</v>
      </c>
      <c r="N20" s="3"/>
      <c r="O20" s="3" t="s">
        <v>616</v>
      </c>
      <c r="P20" s="3" t="s">
        <v>90</v>
      </c>
      <c r="Q20" s="3" t="s">
        <v>617</v>
      </c>
      <c r="R20" s="3" t="s">
        <v>90</v>
      </c>
      <c r="S20" s="3" t="s">
        <v>622</v>
      </c>
      <c r="T20" s="3" t="s">
        <v>622</v>
      </c>
      <c r="U20" s="3" t="s">
        <v>622</v>
      </c>
      <c r="V20" s="3" t="s">
        <v>622</v>
      </c>
      <c r="W20" s="3" t="s">
        <v>622</v>
      </c>
      <c r="X20" s="3" t="s">
        <v>622</v>
      </c>
      <c r="Y20" s="3" t="s">
        <v>622</v>
      </c>
      <c r="Z20" s="3" t="s">
        <v>622</v>
      </c>
      <c r="AA20" s="3" t="s">
        <v>622</v>
      </c>
      <c r="AB20" s="3" t="s">
        <v>622</v>
      </c>
      <c r="AC20" s="3" t="s">
        <v>622</v>
      </c>
      <c r="AD20" s="3" t="s">
        <v>622</v>
      </c>
      <c r="AE20" s="3" t="s">
        <v>622</v>
      </c>
      <c r="AF20" s="3" t="s">
        <v>91</v>
      </c>
      <c r="AG20" s="3" t="s">
        <v>7392</v>
      </c>
      <c r="AH20" s="3" t="s">
        <v>602</v>
      </c>
      <c r="AI20" s="3" t="s">
        <v>92</v>
      </c>
    </row>
    <row r="21" spans="1:35" ht="45" customHeight="1" x14ac:dyDescent="0.25">
      <c r="A21" s="3" t="s">
        <v>623</v>
      </c>
      <c r="B21" s="3" t="s">
        <v>578</v>
      </c>
      <c r="C21" s="3" t="s">
        <v>597</v>
      </c>
      <c r="D21" s="3" t="s">
        <v>598</v>
      </c>
      <c r="E21" s="3" t="s">
        <v>81</v>
      </c>
      <c r="F21" s="3" t="s">
        <v>13</v>
      </c>
      <c r="G21" s="3" t="s">
        <v>220</v>
      </c>
      <c r="H21" s="3" t="s">
        <v>221</v>
      </c>
      <c r="I21" s="3" t="s">
        <v>85</v>
      </c>
      <c r="J21" s="3" t="s">
        <v>132</v>
      </c>
      <c r="K21" s="3" t="s">
        <v>227</v>
      </c>
      <c r="L21" s="3" t="s">
        <v>115</v>
      </c>
      <c r="M21" s="3" t="s">
        <v>89</v>
      </c>
      <c r="N21" s="3"/>
      <c r="O21" s="3" t="s">
        <v>624</v>
      </c>
      <c r="P21" s="3" t="s">
        <v>90</v>
      </c>
      <c r="Q21" s="3" t="s">
        <v>625</v>
      </c>
      <c r="R21" s="3" t="s">
        <v>90</v>
      </c>
      <c r="S21" s="3" t="s">
        <v>626</v>
      </c>
      <c r="T21" s="3" t="s">
        <v>626</v>
      </c>
      <c r="U21" s="3" t="s">
        <v>626</v>
      </c>
      <c r="V21" s="3" t="s">
        <v>626</v>
      </c>
      <c r="W21" s="3" t="s">
        <v>626</v>
      </c>
      <c r="X21" s="3" t="s">
        <v>626</v>
      </c>
      <c r="Y21" s="3" t="s">
        <v>626</v>
      </c>
      <c r="Z21" s="3" t="s">
        <v>626</v>
      </c>
      <c r="AA21" s="3" t="s">
        <v>626</v>
      </c>
      <c r="AB21" s="3" t="s">
        <v>626</v>
      </c>
      <c r="AC21" s="3" t="s">
        <v>626</v>
      </c>
      <c r="AD21" s="3" t="s">
        <v>626</v>
      </c>
      <c r="AE21" s="3" t="s">
        <v>626</v>
      </c>
      <c r="AF21" s="3" t="s">
        <v>91</v>
      </c>
      <c r="AG21" s="3" t="s">
        <v>7392</v>
      </c>
      <c r="AH21" s="3" t="s">
        <v>602</v>
      </c>
      <c r="AI21" s="3" t="s">
        <v>92</v>
      </c>
    </row>
    <row r="22" spans="1:35" ht="45" customHeight="1" x14ac:dyDescent="0.25">
      <c r="A22" s="3" t="s">
        <v>627</v>
      </c>
      <c r="B22" s="3" t="s">
        <v>578</v>
      </c>
      <c r="C22" s="3" t="s">
        <v>597</v>
      </c>
      <c r="D22" s="3" t="s">
        <v>598</v>
      </c>
      <c r="E22" s="3" t="s">
        <v>81</v>
      </c>
      <c r="F22" s="3" t="s">
        <v>13</v>
      </c>
      <c r="G22" s="3" t="s">
        <v>220</v>
      </c>
      <c r="H22" s="3" t="s">
        <v>221</v>
      </c>
      <c r="I22" s="3" t="s">
        <v>173</v>
      </c>
      <c r="J22" s="3" t="s">
        <v>325</v>
      </c>
      <c r="K22" s="3" t="s">
        <v>176</v>
      </c>
      <c r="L22" s="3" t="s">
        <v>115</v>
      </c>
      <c r="M22" s="3" t="s">
        <v>99</v>
      </c>
      <c r="N22" s="3"/>
      <c r="O22" s="3" t="s">
        <v>448</v>
      </c>
      <c r="P22" s="3" t="s">
        <v>90</v>
      </c>
      <c r="Q22" s="3" t="s">
        <v>628</v>
      </c>
      <c r="R22" s="3" t="s">
        <v>90</v>
      </c>
      <c r="S22" s="3" t="s">
        <v>629</v>
      </c>
      <c r="T22" s="3" t="s">
        <v>629</v>
      </c>
      <c r="U22" s="3" t="s">
        <v>629</v>
      </c>
      <c r="V22" s="3" t="s">
        <v>629</v>
      </c>
      <c r="W22" s="3" t="s">
        <v>629</v>
      </c>
      <c r="X22" s="3" t="s">
        <v>629</v>
      </c>
      <c r="Y22" s="3" t="s">
        <v>629</v>
      </c>
      <c r="Z22" s="3" t="s">
        <v>629</v>
      </c>
      <c r="AA22" s="3" t="s">
        <v>629</v>
      </c>
      <c r="AB22" s="3" t="s">
        <v>629</v>
      </c>
      <c r="AC22" s="3" t="s">
        <v>629</v>
      </c>
      <c r="AD22" s="3" t="s">
        <v>629</v>
      </c>
      <c r="AE22" s="3" t="s">
        <v>629</v>
      </c>
      <c r="AF22" s="3" t="s">
        <v>91</v>
      </c>
      <c r="AG22" s="3" t="s">
        <v>7392</v>
      </c>
      <c r="AH22" s="3" t="s">
        <v>602</v>
      </c>
      <c r="AI22" s="3" t="s">
        <v>92</v>
      </c>
    </row>
    <row r="23" spans="1:35" ht="45" customHeight="1" x14ac:dyDescent="0.25">
      <c r="A23" s="3" t="s">
        <v>630</v>
      </c>
      <c r="B23" s="3" t="s">
        <v>578</v>
      </c>
      <c r="C23" s="3" t="s">
        <v>597</v>
      </c>
      <c r="D23" s="3" t="s">
        <v>598</v>
      </c>
      <c r="E23" s="3" t="s">
        <v>81</v>
      </c>
      <c r="F23" s="3" t="s">
        <v>13</v>
      </c>
      <c r="G23" s="3" t="s">
        <v>220</v>
      </c>
      <c r="H23" s="3" t="s">
        <v>221</v>
      </c>
      <c r="I23" s="3" t="s">
        <v>85</v>
      </c>
      <c r="J23" s="3" t="s">
        <v>355</v>
      </c>
      <c r="K23" s="3" t="s">
        <v>356</v>
      </c>
      <c r="L23" s="3" t="s">
        <v>357</v>
      </c>
      <c r="M23" s="3" t="s">
        <v>99</v>
      </c>
      <c r="N23" s="3"/>
      <c r="O23" s="3" t="s">
        <v>448</v>
      </c>
      <c r="P23" s="3" t="s">
        <v>90</v>
      </c>
      <c r="Q23" s="3" t="s">
        <v>628</v>
      </c>
      <c r="R23" s="3" t="s">
        <v>90</v>
      </c>
      <c r="S23" s="3" t="s">
        <v>631</v>
      </c>
      <c r="T23" s="3" t="s">
        <v>631</v>
      </c>
      <c r="U23" s="3" t="s">
        <v>631</v>
      </c>
      <c r="V23" s="3" t="s">
        <v>631</v>
      </c>
      <c r="W23" s="3" t="s">
        <v>631</v>
      </c>
      <c r="X23" s="3" t="s">
        <v>631</v>
      </c>
      <c r="Y23" s="3" t="s">
        <v>631</v>
      </c>
      <c r="Z23" s="3" t="s">
        <v>631</v>
      </c>
      <c r="AA23" s="3" t="s">
        <v>631</v>
      </c>
      <c r="AB23" s="3" t="s">
        <v>631</v>
      </c>
      <c r="AC23" s="3" t="s">
        <v>631</v>
      </c>
      <c r="AD23" s="3" t="s">
        <v>631</v>
      </c>
      <c r="AE23" s="3" t="s">
        <v>631</v>
      </c>
      <c r="AF23" s="3" t="s">
        <v>91</v>
      </c>
      <c r="AG23" s="3" t="s">
        <v>7392</v>
      </c>
      <c r="AH23" s="3" t="s">
        <v>602</v>
      </c>
      <c r="AI23" s="3" t="s">
        <v>92</v>
      </c>
    </row>
    <row r="24" spans="1:35" ht="45" customHeight="1" x14ac:dyDescent="0.25">
      <c r="A24" s="3" t="s">
        <v>632</v>
      </c>
      <c r="B24" s="3" t="s">
        <v>578</v>
      </c>
      <c r="C24" s="3" t="s">
        <v>597</v>
      </c>
      <c r="D24" s="3" t="s">
        <v>598</v>
      </c>
      <c r="E24" s="3" t="s">
        <v>81</v>
      </c>
      <c r="F24" s="3" t="s">
        <v>13</v>
      </c>
      <c r="G24" s="3" t="s">
        <v>220</v>
      </c>
      <c r="H24" s="3" t="s">
        <v>221</v>
      </c>
      <c r="I24" s="3" t="s">
        <v>85</v>
      </c>
      <c r="J24" s="3" t="s">
        <v>358</v>
      </c>
      <c r="K24" s="3" t="s">
        <v>97</v>
      </c>
      <c r="L24" s="3" t="s">
        <v>159</v>
      </c>
      <c r="M24" s="3" t="s">
        <v>99</v>
      </c>
      <c r="N24" s="3"/>
      <c r="O24" s="3" t="s">
        <v>448</v>
      </c>
      <c r="P24" s="3" t="s">
        <v>90</v>
      </c>
      <c r="Q24" s="3" t="s">
        <v>628</v>
      </c>
      <c r="R24" s="3" t="s">
        <v>90</v>
      </c>
      <c r="S24" s="3" t="s">
        <v>633</v>
      </c>
      <c r="T24" s="3" t="s">
        <v>633</v>
      </c>
      <c r="U24" s="3" t="s">
        <v>633</v>
      </c>
      <c r="V24" s="3" t="s">
        <v>633</v>
      </c>
      <c r="W24" s="3" t="s">
        <v>633</v>
      </c>
      <c r="X24" s="3" t="s">
        <v>633</v>
      </c>
      <c r="Y24" s="3" t="s">
        <v>633</v>
      </c>
      <c r="Z24" s="3" t="s">
        <v>633</v>
      </c>
      <c r="AA24" s="3" t="s">
        <v>633</v>
      </c>
      <c r="AB24" s="3" t="s">
        <v>633</v>
      </c>
      <c r="AC24" s="3" t="s">
        <v>633</v>
      </c>
      <c r="AD24" s="3" t="s">
        <v>633</v>
      </c>
      <c r="AE24" s="3" t="s">
        <v>633</v>
      </c>
      <c r="AF24" s="3" t="s">
        <v>91</v>
      </c>
      <c r="AG24" s="3" t="s">
        <v>7392</v>
      </c>
      <c r="AH24" s="3" t="s">
        <v>602</v>
      </c>
      <c r="AI24" s="3" t="s">
        <v>92</v>
      </c>
    </row>
    <row r="25" spans="1:35" ht="45" customHeight="1" x14ac:dyDescent="0.25">
      <c r="A25" s="3" t="s">
        <v>634</v>
      </c>
      <c r="B25" s="3" t="s">
        <v>578</v>
      </c>
      <c r="C25" s="3" t="s">
        <v>597</v>
      </c>
      <c r="D25" s="3" t="s">
        <v>598</v>
      </c>
      <c r="E25" s="3" t="s">
        <v>81</v>
      </c>
      <c r="F25" s="3" t="s">
        <v>290</v>
      </c>
      <c r="G25" s="3" t="s">
        <v>231</v>
      </c>
      <c r="H25" s="3" t="s">
        <v>291</v>
      </c>
      <c r="I25" s="3" t="s">
        <v>209</v>
      </c>
      <c r="J25" s="3" t="s">
        <v>326</v>
      </c>
      <c r="K25" s="3" t="s">
        <v>327</v>
      </c>
      <c r="L25" s="3" t="s">
        <v>328</v>
      </c>
      <c r="M25" s="3" t="s">
        <v>99</v>
      </c>
      <c r="N25" s="3"/>
      <c r="O25" s="3" t="s">
        <v>635</v>
      </c>
      <c r="P25" s="3" t="s">
        <v>90</v>
      </c>
      <c r="Q25" s="3" t="s">
        <v>636</v>
      </c>
      <c r="R25" s="3" t="s">
        <v>90</v>
      </c>
      <c r="S25" s="3" t="s">
        <v>637</v>
      </c>
      <c r="T25" s="3" t="s">
        <v>637</v>
      </c>
      <c r="U25" s="3" t="s">
        <v>637</v>
      </c>
      <c r="V25" s="3" t="s">
        <v>637</v>
      </c>
      <c r="W25" s="3" t="s">
        <v>637</v>
      </c>
      <c r="X25" s="3" t="s">
        <v>637</v>
      </c>
      <c r="Y25" s="3" t="s">
        <v>637</v>
      </c>
      <c r="Z25" s="3" t="s">
        <v>637</v>
      </c>
      <c r="AA25" s="3" t="s">
        <v>637</v>
      </c>
      <c r="AB25" s="3" t="s">
        <v>637</v>
      </c>
      <c r="AC25" s="3" t="s">
        <v>637</v>
      </c>
      <c r="AD25" s="3" t="s">
        <v>637</v>
      </c>
      <c r="AE25" s="3" t="s">
        <v>637</v>
      </c>
      <c r="AF25" s="3" t="s">
        <v>91</v>
      </c>
      <c r="AG25" s="3" t="s">
        <v>7392</v>
      </c>
      <c r="AH25" s="3" t="s">
        <v>602</v>
      </c>
      <c r="AI25" s="3" t="s">
        <v>92</v>
      </c>
    </row>
    <row r="26" spans="1:35" ht="45" customHeight="1" x14ac:dyDescent="0.25">
      <c r="A26" s="3" t="s">
        <v>638</v>
      </c>
      <c r="B26" s="3" t="s">
        <v>578</v>
      </c>
      <c r="C26" s="3" t="s">
        <v>597</v>
      </c>
      <c r="D26" s="3" t="s">
        <v>598</v>
      </c>
      <c r="E26" s="3" t="s">
        <v>81</v>
      </c>
      <c r="F26" s="3" t="s">
        <v>290</v>
      </c>
      <c r="G26" s="3" t="s">
        <v>231</v>
      </c>
      <c r="H26" s="3" t="s">
        <v>291</v>
      </c>
      <c r="I26" s="3" t="s">
        <v>85</v>
      </c>
      <c r="J26" s="3" t="s">
        <v>274</v>
      </c>
      <c r="K26" s="3" t="s">
        <v>329</v>
      </c>
      <c r="L26" s="3" t="s">
        <v>330</v>
      </c>
      <c r="M26" s="3" t="s">
        <v>99</v>
      </c>
      <c r="N26" s="3"/>
      <c r="O26" s="3" t="s">
        <v>635</v>
      </c>
      <c r="P26" s="3" t="s">
        <v>90</v>
      </c>
      <c r="Q26" s="3" t="s">
        <v>636</v>
      </c>
      <c r="R26" s="3" t="s">
        <v>90</v>
      </c>
      <c r="S26" s="3" t="s">
        <v>639</v>
      </c>
      <c r="T26" s="3" t="s">
        <v>639</v>
      </c>
      <c r="U26" s="3" t="s">
        <v>639</v>
      </c>
      <c r="V26" s="3" t="s">
        <v>639</v>
      </c>
      <c r="W26" s="3" t="s">
        <v>639</v>
      </c>
      <c r="X26" s="3" t="s">
        <v>639</v>
      </c>
      <c r="Y26" s="3" t="s">
        <v>639</v>
      </c>
      <c r="Z26" s="3" t="s">
        <v>639</v>
      </c>
      <c r="AA26" s="3" t="s">
        <v>639</v>
      </c>
      <c r="AB26" s="3" t="s">
        <v>639</v>
      </c>
      <c r="AC26" s="3" t="s">
        <v>639</v>
      </c>
      <c r="AD26" s="3" t="s">
        <v>639</v>
      </c>
      <c r="AE26" s="3" t="s">
        <v>639</v>
      </c>
      <c r="AF26" s="3" t="s">
        <v>91</v>
      </c>
      <c r="AG26" s="3" t="s">
        <v>7392</v>
      </c>
      <c r="AH26" s="3" t="s">
        <v>602</v>
      </c>
      <c r="AI26" s="3" t="s">
        <v>92</v>
      </c>
    </row>
    <row r="27" spans="1:35" ht="45" customHeight="1" x14ac:dyDescent="0.25">
      <c r="A27" s="3" t="s">
        <v>640</v>
      </c>
      <c r="B27" s="3" t="s">
        <v>578</v>
      </c>
      <c r="C27" s="3" t="s">
        <v>597</v>
      </c>
      <c r="D27" s="3" t="s">
        <v>598</v>
      </c>
      <c r="E27" s="3" t="s">
        <v>81</v>
      </c>
      <c r="F27" s="3" t="s">
        <v>212</v>
      </c>
      <c r="G27" s="3" t="s">
        <v>213</v>
      </c>
      <c r="H27" s="3" t="s">
        <v>214</v>
      </c>
      <c r="I27" s="3" t="s">
        <v>353</v>
      </c>
      <c r="J27" s="3" t="s">
        <v>218</v>
      </c>
      <c r="K27" s="3" t="s">
        <v>219</v>
      </c>
      <c r="L27" s="3" t="s">
        <v>120</v>
      </c>
      <c r="M27" s="3" t="s">
        <v>89</v>
      </c>
      <c r="N27" s="3"/>
      <c r="O27" s="3" t="s">
        <v>616</v>
      </c>
      <c r="P27" s="3" t="s">
        <v>90</v>
      </c>
      <c r="Q27" s="3" t="s">
        <v>617</v>
      </c>
      <c r="R27" s="3" t="s">
        <v>90</v>
      </c>
      <c r="S27" s="3" t="s">
        <v>641</v>
      </c>
      <c r="T27" s="3" t="s">
        <v>641</v>
      </c>
      <c r="U27" s="3" t="s">
        <v>641</v>
      </c>
      <c r="V27" s="3" t="s">
        <v>641</v>
      </c>
      <c r="W27" s="3" t="s">
        <v>641</v>
      </c>
      <c r="X27" s="3" t="s">
        <v>641</v>
      </c>
      <c r="Y27" s="3" t="s">
        <v>641</v>
      </c>
      <c r="Z27" s="3" t="s">
        <v>641</v>
      </c>
      <c r="AA27" s="3" t="s">
        <v>641</v>
      </c>
      <c r="AB27" s="3" t="s">
        <v>641</v>
      </c>
      <c r="AC27" s="3" t="s">
        <v>641</v>
      </c>
      <c r="AD27" s="3" t="s">
        <v>641</v>
      </c>
      <c r="AE27" s="3" t="s">
        <v>641</v>
      </c>
      <c r="AF27" s="3" t="s">
        <v>91</v>
      </c>
      <c r="AG27" s="3" t="s">
        <v>7392</v>
      </c>
      <c r="AH27" s="3" t="s">
        <v>602</v>
      </c>
      <c r="AI27" s="3" t="s">
        <v>92</v>
      </c>
    </row>
    <row r="28" spans="1:35" ht="45" customHeight="1" x14ac:dyDescent="0.25">
      <c r="A28" s="3" t="s">
        <v>642</v>
      </c>
      <c r="B28" s="3" t="s">
        <v>578</v>
      </c>
      <c r="C28" s="3" t="s">
        <v>597</v>
      </c>
      <c r="D28" s="3" t="s">
        <v>598</v>
      </c>
      <c r="E28" s="3" t="s">
        <v>81</v>
      </c>
      <c r="F28" s="3" t="s">
        <v>212</v>
      </c>
      <c r="G28" s="3" t="s">
        <v>213</v>
      </c>
      <c r="H28" s="3" t="s">
        <v>214</v>
      </c>
      <c r="I28" s="3" t="s">
        <v>353</v>
      </c>
      <c r="J28" s="3" t="s">
        <v>246</v>
      </c>
      <c r="K28" s="3" t="s">
        <v>247</v>
      </c>
      <c r="L28" s="3" t="s">
        <v>248</v>
      </c>
      <c r="M28" s="3" t="s">
        <v>99</v>
      </c>
      <c r="N28" s="3"/>
      <c r="O28" s="3" t="s">
        <v>616</v>
      </c>
      <c r="P28" s="3" t="s">
        <v>90</v>
      </c>
      <c r="Q28" s="3" t="s">
        <v>617</v>
      </c>
      <c r="R28" s="3" t="s">
        <v>90</v>
      </c>
      <c r="S28" s="3" t="s">
        <v>643</v>
      </c>
      <c r="T28" s="3" t="s">
        <v>643</v>
      </c>
      <c r="U28" s="3" t="s">
        <v>643</v>
      </c>
      <c r="V28" s="3" t="s">
        <v>643</v>
      </c>
      <c r="W28" s="3" t="s">
        <v>643</v>
      </c>
      <c r="X28" s="3" t="s">
        <v>643</v>
      </c>
      <c r="Y28" s="3" t="s">
        <v>643</v>
      </c>
      <c r="Z28" s="3" t="s">
        <v>643</v>
      </c>
      <c r="AA28" s="3" t="s">
        <v>643</v>
      </c>
      <c r="AB28" s="3" t="s">
        <v>643</v>
      </c>
      <c r="AC28" s="3" t="s">
        <v>643</v>
      </c>
      <c r="AD28" s="3" t="s">
        <v>643</v>
      </c>
      <c r="AE28" s="3" t="s">
        <v>643</v>
      </c>
      <c r="AF28" s="3" t="s">
        <v>91</v>
      </c>
      <c r="AG28" s="3" t="s">
        <v>7392</v>
      </c>
      <c r="AH28" s="3" t="s">
        <v>602</v>
      </c>
      <c r="AI28" s="3" t="s">
        <v>92</v>
      </c>
    </row>
    <row r="29" spans="1:35" ht="45" customHeight="1" x14ac:dyDescent="0.25">
      <c r="A29" s="3" t="s">
        <v>644</v>
      </c>
      <c r="B29" s="3" t="s">
        <v>578</v>
      </c>
      <c r="C29" s="3" t="s">
        <v>597</v>
      </c>
      <c r="D29" s="3" t="s">
        <v>598</v>
      </c>
      <c r="E29" s="3" t="s">
        <v>81</v>
      </c>
      <c r="F29" s="3" t="s">
        <v>13</v>
      </c>
      <c r="G29" s="3" t="s">
        <v>220</v>
      </c>
      <c r="H29" s="3" t="s">
        <v>102</v>
      </c>
      <c r="I29" s="3" t="s">
        <v>85</v>
      </c>
      <c r="J29" s="3" t="s">
        <v>242</v>
      </c>
      <c r="K29" s="3" t="s">
        <v>243</v>
      </c>
      <c r="L29" s="3" t="s">
        <v>159</v>
      </c>
      <c r="M29" s="3" t="s">
        <v>99</v>
      </c>
      <c r="N29" s="3"/>
      <c r="O29" s="3" t="s">
        <v>645</v>
      </c>
      <c r="P29" s="3" t="s">
        <v>90</v>
      </c>
      <c r="Q29" s="3" t="s">
        <v>646</v>
      </c>
      <c r="R29" s="3" t="s">
        <v>90</v>
      </c>
      <c r="S29" s="3" t="s">
        <v>647</v>
      </c>
      <c r="T29" s="3" t="s">
        <v>647</v>
      </c>
      <c r="U29" s="3" t="s">
        <v>647</v>
      </c>
      <c r="V29" s="3" t="s">
        <v>647</v>
      </c>
      <c r="W29" s="3" t="s">
        <v>647</v>
      </c>
      <c r="X29" s="3" t="s">
        <v>647</v>
      </c>
      <c r="Y29" s="3" t="s">
        <v>647</v>
      </c>
      <c r="Z29" s="3" t="s">
        <v>647</v>
      </c>
      <c r="AA29" s="3" t="s">
        <v>647</v>
      </c>
      <c r="AB29" s="3" t="s">
        <v>647</v>
      </c>
      <c r="AC29" s="3" t="s">
        <v>647</v>
      </c>
      <c r="AD29" s="3" t="s">
        <v>647</v>
      </c>
      <c r="AE29" s="3" t="s">
        <v>647</v>
      </c>
      <c r="AF29" s="3" t="s">
        <v>91</v>
      </c>
      <c r="AG29" s="3" t="s">
        <v>7392</v>
      </c>
      <c r="AH29" s="3" t="s">
        <v>602</v>
      </c>
      <c r="AI29" s="3" t="s">
        <v>92</v>
      </c>
    </row>
    <row r="30" spans="1:35" ht="45" customHeight="1" x14ac:dyDescent="0.25">
      <c r="A30" s="3" t="s">
        <v>648</v>
      </c>
      <c r="B30" s="3" t="s">
        <v>578</v>
      </c>
      <c r="C30" s="3" t="s">
        <v>597</v>
      </c>
      <c r="D30" s="3" t="s">
        <v>598</v>
      </c>
      <c r="E30" s="3" t="s">
        <v>81</v>
      </c>
      <c r="F30" s="3" t="s">
        <v>13</v>
      </c>
      <c r="G30" s="3" t="s">
        <v>220</v>
      </c>
      <c r="H30" s="3" t="s">
        <v>221</v>
      </c>
      <c r="I30" s="3" t="s">
        <v>85</v>
      </c>
      <c r="J30" s="3" t="s">
        <v>244</v>
      </c>
      <c r="K30" s="3" t="s">
        <v>245</v>
      </c>
      <c r="L30" s="3" t="s">
        <v>208</v>
      </c>
      <c r="M30" s="3" t="s">
        <v>99</v>
      </c>
      <c r="N30" s="3"/>
      <c r="O30" s="3" t="s">
        <v>645</v>
      </c>
      <c r="P30" s="3" t="s">
        <v>90</v>
      </c>
      <c r="Q30" s="3" t="s">
        <v>646</v>
      </c>
      <c r="R30" s="3" t="s">
        <v>90</v>
      </c>
      <c r="S30" s="3" t="s">
        <v>649</v>
      </c>
      <c r="T30" s="3" t="s">
        <v>649</v>
      </c>
      <c r="U30" s="3" t="s">
        <v>649</v>
      </c>
      <c r="V30" s="3" t="s">
        <v>649</v>
      </c>
      <c r="W30" s="3" t="s">
        <v>649</v>
      </c>
      <c r="X30" s="3" t="s">
        <v>649</v>
      </c>
      <c r="Y30" s="3" t="s">
        <v>649</v>
      </c>
      <c r="Z30" s="3" t="s">
        <v>649</v>
      </c>
      <c r="AA30" s="3" t="s">
        <v>649</v>
      </c>
      <c r="AB30" s="3" t="s">
        <v>649</v>
      </c>
      <c r="AC30" s="3" t="s">
        <v>649</v>
      </c>
      <c r="AD30" s="3" t="s">
        <v>649</v>
      </c>
      <c r="AE30" s="3" t="s">
        <v>649</v>
      </c>
      <c r="AF30" s="3" t="s">
        <v>91</v>
      </c>
      <c r="AG30" s="3" t="s">
        <v>7392</v>
      </c>
      <c r="AH30" s="3" t="s">
        <v>602</v>
      </c>
      <c r="AI30" s="3" t="s">
        <v>92</v>
      </c>
    </row>
    <row r="31" spans="1:35" ht="45" customHeight="1" x14ac:dyDescent="0.25">
      <c r="A31" s="3" t="s">
        <v>650</v>
      </c>
      <c r="B31" s="3" t="s">
        <v>578</v>
      </c>
      <c r="C31" s="3" t="s">
        <v>597</v>
      </c>
      <c r="D31" s="3" t="s">
        <v>598</v>
      </c>
      <c r="E31" s="3" t="s">
        <v>81</v>
      </c>
      <c r="F31" s="3" t="s">
        <v>13</v>
      </c>
      <c r="G31" s="3" t="s">
        <v>220</v>
      </c>
      <c r="H31" s="3" t="s">
        <v>221</v>
      </c>
      <c r="I31" s="3" t="s">
        <v>85</v>
      </c>
      <c r="J31" s="3" t="s">
        <v>249</v>
      </c>
      <c r="K31" s="3" t="s">
        <v>182</v>
      </c>
      <c r="L31" s="3" t="s">
        <v>176</v>
      </c>
      <c r="M31" s="3" t="s">
        <v>89</v>
      </c>
      <c r="N31" s="3"/>
      <c r="O31" s="3" t="s">
        <v>645</v>
      </c>
      <c r="P31" s="3" t="s">
        <v>90</v>
      </c>
      <c r="Q31" s="3" t="s">
        <v>646</v>
      </c>
      <c r="R31" s="3" t="s">
        <v>90</v>
      </c>
      <c r="S31" s="3" t="s">
        <v>651</v>
      </c>
      <c r="T31" s="3" t="s">
        <v>651</v>
      </c>
      <c r="U31" s="3" t="s">
        <v>651</v>
      </c>
      <c r="V31" s="3" t="s">
        <v>651</v>
      </c>
      <c r="W31" s="3" t="s">
        <v>651</v>
      </c>
      <c r="X31" s="3" t="s">
        <v>651</v>
      </c>
      <c r="Y31" s="3" t="s">
        <v>651</v>
      </c>
      <c r="Z31" s="3" t="s">
        <v>651</v>
      </c>
      <c r="AA31" s="3" t="s">
        <v>651</v>
      </c>
      <c r="AB31" s="3" t="s">
        <v>651</v>
      </c>
      <c r="AC31" s="3" t="s">
        <v>651</v>
      </c>
      <c r="AD31" s="3" t="s">
        <v>651</v>
      </c>
      <c r="AE31" s="3" t="s">
        <v>651</v>
      </c>
      <c r="AF31" s="3" t="s">
        <v>91</v>
      </c>
      <c r="AG31" s="3" t="s">
        <v>7392</v>
      </c>
      <c r="AH31" s="3" t="s">
        <v>602</v>
      </c>
      <c r="AI31" s="3" t="s">
        <v>92</v>
      </c>
    </row>
    <row r="32" spans="1:35" ht="45" customHeight="1" x14ac:dyDescent="0.25">
      <c r="A32" s="3" t="s">
        <v>652</v>
      </c>
      <c r="B32" s="3" t="s">
        <v>578</v>
      </c>
      <c r="C32" s="3" t="s">
        <v>597</v>
      </c>
      <c r="D32" s="3" t="s">
        <v>598</v>
      </c>
      <c r="E32" s="3" t="s">
        <v>81</v>
      </c>
      <c r="F32" s="3" t="s">
        <v>13</v>
      </c>
      <c r="G32" s="3" t="s">
        <v>220</v>
      </c>
      <c r="H32" s="3" t="s">
        <v>221</v>
      </c>
      <c r="I32" s="3" t="s">
        <v>85</v>
      </c>
      <c r="J32" s="3" t="s">
        <v>250</v>
      </c>
      <c r="K32" s="3" t="s">
        <v>251</v>
      </c>
      <c r="L32" s="3" t="s">
        <v>252</v>
      </c>
      <c r="M32" s="3" t="s">
        <v>89</v>
      </c>
      <c r="N32" s="3"/>
      <c r="O32" s="3" t="s">
        <v>645</v>
      </c>
      <c r="P32" s="3" t="s">
        <v>90</v>
      </c>
      <c r="Q32" s="3" t="s">
        <v>646</v>
      </c>
      <c r="R32" s="3" t="s">
        <v>90</v>
      </c>
      <c r="S32" s="3" t="s">
        <v>653</v>
      </c>
      <c r="T32" s="3" t="s">
        <v>653</v>
      </c>
      <c r="U32" s="3" t="s">
        <v>653</v>
      </c>
      <c r="V32" s="3" t="s">
        <v>653</v>
      </c>
      <c r="W32" s="3" t="s">
        <v>653</v>
      </c>
      <c r="X32" s="3" t="s">
        <v>653</v>
      </c>
      <c r="Y32" s="3" t="s">
        <v>653</v>
      </c>
      <c r="Z32" s="3" t="s">
        <v>653</v>
      </c>
      <c r="AA32" s="3" t="s">
        <v>653</v>
      </c>
      <c r="AB32" s="3" t="s">
        <v>653</v>
      </c>
      <c r="AC32" s="3" t="s">
        <v>653</v>
      </c>
      <c r="AD32" s="3" t="s">
        <v>653</v>
      </c>
      <c r="AE32" s="3" t="s">
        <v>653</v>
      </c>
      <c r="AF32" s="3" t="s">
        <v>91</v>
      </c>
      <c r="AG32" s="3" t="s">
        <v>7392</v>
      </c>
      <c r="AH32" s="3" t="s">
        <v>602</v>
      </c>
      <c r="AI32" s="3" t="s">
        <v>92</v>
      </c>
    </row>
    <row r="33" spans="1:35" ht="45" customHeight="1" x14ac:dyDescent="0.25">
      <c r="A33" s="3" t="s">
        <v>654</v>
      </c>
      <c r="B33" s="3" t="s">
        <v>578</v>
      </c>
      <c r="C33" s="3" t="s">
        <v>597</v>
      </c>
      <c r="D33" s="3" t="s">
        <v>598</v>
      </c>
      <c r="E33" s="3" t="s">
        <v>81</v>
      </c>
      <c r="F33" s="3" t="s">
        <v>290</v>
      </c>
      <c r="G33" s="3" t="s">
        <v>231</v>
      </c>
      <c r="H33" s="3" t="s">
        <v>291</v>
      </c>
      <c r="I33" s="3" t="s">
        <v>173</v>
      </c>
      <c r="J33" s="3" t="s">
        <v>347</v>
      </c>
      <c r="K33" s="3" t="s">
        <v>348</v>
      </c>
      <c r="L33" s="3" t="s">
        <v>190</v>
      </c>
      <c r="M33" s="3" t="s">
        <v>99</v>
      </c>
      <c r="N33" s="3"/>
      <c r="O33" s="3" t="s">
        <v>655</v>
      </c>
      <c r="P33" s="3" t="s">
        <v>90</v>
      </c>
      <c r="Q33" s="3" t="s">
        <v>656</v>
      </c>
      <c r="R33" s="3" t="s">
        <v>90</v>
      </c>
      <c r="S33" s="3" t="s">
        <v>657</v>
      </c>
      <c r="T33" s="3" t="s">
        <v>657</v>
      </c>
      <c r="U33" s="3" t="s">
        <v>657</v>
      </c>
      <c r="V33" s="3" t="s">
        <v>657</v>
      </c>
      <c r="W33" s="3" t="s">
        <v>657</v>
      </c>
      <c r="X33" s="3" t="s">
        <v>657</v>
      </c>
      <c r="Y33" s="3" t="s">
        <v>657</v>
      </c>
      <c r="Z33" s="3" t="s">
        <v>657</v>
      </c>
      <c r="AA33" s="3" t="s">
        <v>657</v>
      </c>
      <c r="AB33" s="3" t="s">
        <v>657</v>
      </c>
      <c r="AC33" s="3" t="s">
        <v>657</v>
      </c>
      <c r="AD33" s="3" t="s">
        <v>657</v>
      </c>
      <c r="AE33" s="3" t="s">
        <v>657</v>
      </c>
      <c r="AF33" s="3" t="s">
        <v>91</v>
      </c>
      <c r="AG33" s="3" t="s">
        <v>7392</v>
      </c>
      <c r="AH33" s="3" t="s">
        <v>602</v>
      </c>
      <c r="AI33" s="3" t="s">
        <v>92</v>
      </c>
    </row>
    <row r="34" spans="1:35" ht="45" customHeight="1" x14ac:dyDescent="0.25">
      <c r="A34" s="3" t="s">
        <v>658</v>
      </c>
      <c r="B34" s="3" t="s">
        <v>578</v>
      </c>
      <c r="C34" s="3" t="s">
        <v>597</v>
      </c>
      <c r="D34" s="3" t="s">
        <v>598</v>
      </c>
      <c r="E34" s="3" t="s">
        <v>81</v>
      </c>
      <c r="F34" s="3" t="s">
        <v>343</v>
      </c>
      <c r="G34" s="3" t="s">
        <v>344</v>
      </c>
      <c r="H34" s="3" t="s">
        <v>344</v>
      </c>
      <c r="I34" s="3" t="s">
        <v>215</v>
      </c>
      <c r="J34" s="3" t="s">
        <v>345</v>
      </c>
      <c r="K34" s="3" t="s">
        <v>346</v>
      </c>
      <c r="L34" s="3" t="s">
        <v>166</v>
      </c>
      <c r="M34" s="3" t="s">
        <v>99</v>
      </c>
      <c r="N34" s="3"/>
      <c r="O34" s="3" t="s">
        <v>655</v>
      </c>
      <c r="P34" s="3" t="s">
        <v>90</v>
      </c>
      <c r="Q34" s="3" t="s">
        <v>656</v>
      </c>
      <c r="R34" s="3" t="s">
        <v>90</v>
      </c>
      <c r="S34" s="3" t="s">
        <v>659</v>
      </c>
      <c r="T34" s="3" t="s">
        <v>659</v>
      </c>
      <c r="U34" s="3" t="s">
        <v>659</v>
      </c>
      <c r="V34" s="3" t="s">
        <v>659</v>
      </c>
      <c r="W34" s="3" t="s">
        <v>659</v>
      </c>
      <c r="X34" s="3" t="s">
        <v>659</v>
      </c>
      <c r="Y34" s="3" t="s">
        <v>659</v>
      </c>
      <c r="Z34" s="3" t="s">
        <v>659</v>
      </c>
      <c r="AA34" s="3" t="s">
        <v>659</v>
      </c>
      <c r="AB34" s="3" t="s">
        <v>659</v>
      </c>
      <c r="AC34" s="3" t="s">
        <v>659</v>
      </c>
      <c r="AD34" s="3" t="s">
        <v>659</v>
      </c>
      <c r="AE34" s="3" t="s">
        <v>659</v>
      </c>
      <c r="AF34" s="3" t="s">
        <v>91</v>
      </c>
      <c r="AG34" s="3" t="s">
        <v>7392</v>
      </c>
      <c r="AH34" s="3" t="s">
        <v>602</v>
      </c>
      <c r="AI34" s="3" t="s">
        <v>92</v>
      </c>
    </row>
    <row r="35" spans="1:35" ht="45" customHeight="1" x14ac:dyDescent="0.25">
      <c r="A35" s="3" t="s">
        <v>660</v>
      </c>
      <c r="B35" s="3" t="s">
        <v>578</v>
      </c>
      <c r="C35" s="3" t="s">
        <v>597</v>
      </c>
      <c r="D35" s="3" t="s">
        <v>598</v>
      </c>
      <c r="E35" s="3" t="s">
        <v>81</v>
      </c>
      <c r="F35" s="3" t="s">
        <v>343</v>
      </c>
      <c r="G35" s="3" t="s">
        <v>344</v>
      </c>
      <c r="H35" s="3" t="s">
        <v>344</v>
      </c>
      <c r="I35" s="3" t="s">
        <v>215</v>
      </c>
      <c r="J35" s="3" t="s">
        <v>197</v>
      </c>
      <c r="K35" s="3" t="s">
        <v>340</v>
      </c>
      <c r="L35" s="3" t="s">
        <v>350</v>
      </c>
      <c r="M35" s="3" t="s">
        <v>99</v>
      </c>
      <c r="N35" s="3"/>
      <c r="O35" s="3" t="s">
        <v>655</v>
      </c>
      <c r="P35" s="3" t="s">
        <v>90</v>
      </c>
      <c r="Q35" s="3" t="s">
        <v>656</v>
      </c>
      <c r="R35" s="3" t="s">
        <v>90</v>
      </c>
      <c r="S35" s="3" t="s">
        <v>661</v>
      </c>
      <c r="T35" s="3" t="s">
        <v>661</v>
      </c>
      <c r="U35" s="3" t="s">
        <v>661</v>
      </c>
      <c r="V35" s="3" t="s">
        <v>661</v>
      </c>
      <c r="W35" s="3" t="s">
        <v>661</v>
      </c>
      <c r="X35" s="3" t="s">
        <v>661</v>
      </c>
      <c r="Y35" s="3" t="s">
        <v>661</v>
      </c>
      <c r="Z35" s="3" t="s">
        <v>661</v>
      </c>
      <c r="AA35" s="3" t="s">
        <v>661</v>
      </c>
      <c r="AB35" s="3" t="s">
        <v>661</v>
      </c>
      <c r="AC35" s="3" t="s">
        <v>661</v>
      </c>
      <c r="AD35" s="3" t="s">
        <v>661</v>
      </c>
      <c r="AE35" s="3" t="s">
        <v>661</v>
      </c>
      <c r="AF35" s="3" t="s">
        <v>91</v>
      </c>
      <c r="AG35" s="3" t="s">
        <v>7392</v>
      </c>
      <c r="AH35" s="3" t="s">
        <v>602</v>
      </c>
      <c r="AI35" s="3" t="s">
        <v>92</v>
      </c>
    </row>
    <row r="36" spans="1:35" ht="45" customHeight="1" x14ac:dyDescent="0.25">
      <c r="A36" s="3" t="s">
        <v>662</v>
      </c>
      <c r="B36" s="3" t="s">
        <v>578</v>
      </c>
      <c r="C36" s="3" t="s">
        <v>597</v>
      </c>
      <c r="D36" s="3" t="s">
        <v>598</v>
      </c>
      <c r="E36" s="3" t="s">
        <v>81</v>
      </c>
      <c r="F36" s="3" t="s">
        <v>343</v>
      </c>
      <c r="G36" s="3" t="s">
        <v>344</v>
      </c>
      <c r="H36" s="3" t="s">
        <v>344</v>
      </c>
      <c r="I36" s="3" t="s">
        <v>215</v>
      </c>
      <c r="J36" s="3" t="s">
        <v>349</v>
      </c>
      <c r="K36" s="3" t="s">
        <v>198</v>
      </c>
      <c r="L36" s="3" t="s">
        <v>226</v>
      </c>
      <c r="M36" s="3" t="s">
        <v>89</v>
      </c>
      <c r="N36" s="3"/>
      <c r="O36" s="3" t="s">
        <v>655</v>
      </c>
      <c r="P36" s="3" t="s">
        <v>90</v>
      </c>
      <c r="Q36" s="3" t="s">
        <v>656</v>
      </c>
      <c r="R36" s="3" t="s">
        <v>90</v>
      </c>
      <c r="S36" s="3" t="s">
        <v>663</v>
      </c>
      <c r="T36" s="3" t="s">
        <v>663</v>
      </c>
      <c r="U36" s="3" t="s">
        <v>663</v>
      </c>
      <c r="V36" s="3" t="s">
        <v>663</v>
      </c>
      <c r="W36" s="3" t="s">
        <v>663</v>
      </c>
      <c r="X36" s="3" t="s">
        <v>663</v>
      </c>
      <c r="Y36" s="3" t="s">
        <v>663</v>
      </c>
      <c r="Z36" s="3" t="s">
        <v>663</v>
      </c>
      <c r="AA36" s="3" t="s">
        <v>663</v>
      </c>
      <c r="AB36" s="3" t="s">
        <v>663</v>
      </c>
      <c r="AC36" s="3" t="s">
        <v>663</v>
      </c>
      <c r="AD36" s="3" t="s">
        <v>663</v>
      </c>
      <c r="AE36" s="3" t="s">
        <v>663</v>
      </c>
      <c r="AF36" s="3" t="s">
        <v>91</v>
      </c>
      <c r="AG36" s="3" t="s">
        <v>7392</v>
      </c>
      <c r="AH36" s="3" t="s">
        <v>602</v>
      </c>
      <c r="AI36" s="3" t="s">
        <v>92</v>
      </c>
    </row>
    <row r="37" spans="1:35" ht="45" customHeight="1" x14ac:dyDescent="0.25">
      <c r="A37" s="3" t="s">
        <v>664</v>
      </c>
      <c r="B37" s="3" t="s">
        <v>578</v>
      </c>
      <c r="C37" s="3" t="s">
        <v>597</v>
      </c>
      <c r="D37" s="3" t="s">
        <v>598</v>
      </c>
      <c r="E37" s="3" t="s">
        <v>81</v>
      </c>
      <c r="F37" s="3" t="s">
        <v>13</v>
      </c>
      <c r="G37" s="3" t="s">
        <v>220</v>
      </c>
      <c r="H37" s="3" t="s">
        <v>221</v>
      </c>
      <c r="I37" s="3" t="s">
        <v>85</v>
      </c>
      <c r="J37" s="3" t="s">
        <v>302</v>
      </c>
      <c r="K37" s="3" t="s">
        <v>303</v>
      </c>
      <c r="L37" s="3" t="s">
        <v>304</v>
      </c>
      <c r="M37" s="3" t="s">
        <v>99</v>
      </c>
      <c r="N37" s="3"/>
      <c r="O37" s="3" t="s">
        <v>665</v>
      </c>
      <c r="P37" s="3" t="s">
        <v>90</v>
      </c>
      <c r="Q37" s="3" t="s">
        <v>666</v>
      </c>
      <c r="R37" s="3" t="s">
        <v>90</v>
      </c>
      <c r="S37" s="3" t="s">
        <v>667</v>
      </c>
      <c r="T37" s="3" t="s">
        <v>667</v>
      </c>
      <c r="U37" s="3" t="s">
        <v>667</v>
      </c>
      <c r="V37" s="3" t="s">
        <v>667</v>
      </c>
      <c r="W37" s="3" t="s">
        <v>667</v>
      </c>
      <c r="X37" s="3" t="s">
        <v>667</v>
      </c>
      <c r="Y37" s="3" t="s">
        <v>667</v>
      </c>
      <c r="Z37" s="3" t="s">
        <v>667</v>
      </c>
      <c r="AA37" s="3" t="s">
        <v>667</v>
      </c>
      <c r="AB37" s="3" t="s">
        <v>667</v>
      </c>
      <c r="AC37" s="3" t="s">
        <v>667</v>
      </c>
      <c r="AD37" s="3" t="s">
        <v>667</v>
      </c>
      <c r="AE37" s="3" t="s">
        <v>667</v>
      </c>
      <c r="AF37" s="3" t="s">
        <v>91</v>
      </c>
      <c r="AG37" s="3" t="s">
        <v>7392</v>
      </c>
      <c r="AH37" s="3" t="s">
        <v>602</v>
      </c>
      <c r="AI37" s="3" t="s">
        <v>92</v>
      </c>
    </row>
    <row r="38" spans="1:35" ht="45" customHeight="1" x14ac:dyDescent="0.25">
      <c r="A38" s="3" t="s">
        <v>668</v>
      </c>
      <c r="B38" s="3" t="s">
        <v>578</v>
      </c>
      <c r="C38" s="3" t="s">
        <v>597</v>
      </c>
      <c r="D38" s="3" t="s">
        <v>598</v>
      </c>
      <c r="E38" s="3" t="s">
        <v>81</v>
      </c>
      <c r="F38" s="3" t="s">
        <v>290</v>
      </c>
      <c r="G38" s="3" t="s">
        <v>231</v>
      </c>
      <c r="H38" s="3" t="s">
        <v>291</v>
      </c>
      <c r="I38" s="3" t="s">
        <v>85</v>
      </c>
      <c r="J38" s="3" t="s">
        <v>292</v>
      </c>
      <c r="K38" s="3" t="s">
        <v>293</v>
      </c>
      <c r="L38" s="3" t="s">
        <v>143</v>
      </c>
      <c r="M38" s="3" t="s">
        <v>99</v>
      </c>
      <c r="N38" s="3"/>
      <c r="O38" s="3" t="s">
        <v>665</v>
      </c>
      <c r="P38" s="3" t="s">
        <v>90</v>
      </c>
      <c r="Q38" s="3" t="s">
        <v>666</v>
      </c>
      <c r="R38" s="3" t="s">
        <v>90</v>
      </c>
      <c r="S38" s="3" t="s">
        <v>669</v>
      </c>
      <c r="T38" s="3" t="s">
        <v>669</v>
      </c>
      <c r="U38" s="3" t="s">
        <v>669</v>
      </c>
      <c r="V38" s="3" t="s">
        <v>669</v>
      </c>
      <c r="W38" s="3" t="s">
        <v>669</v>
      </c>
      <c r="X38" s="3" t="s">
        <v>669</v>
      </c>
      <c r="Y38" s="3" t="s">
        <v>669</v>
      </c>
      <c r="Z38" s="3" t="s">
        <v>669</v>
      </c>
      <c r="AA38" s="3" t="s">
        <v>669</v>
      </c>
      <c r="AB38" s="3" t="s">
        <v>669</v>
      </c>
      <c r="AC38" s="3" t="s">
        <v>669</v>
      </c>
      <c r="AD38" s="3" t="s">
        <v>669</v>
      </c>
      <c r="AE38" s="3" t="s">
        <v>669</v>
      </c>
      <c r="AF38" s="3" t="s">
        <v>91</v>
      </c>
      <c r="AG38" s="3" t="s">
        <v>7392</v>
      </c>
      <c r="AH38" s="3" t="s">
        <v>602</v>
      </c>
      <c r="AI38" s="3" t="s">
        <v>92</v>
      </c>
    </row>
    <row r="39" spans="1:35" ht="45" customHeight="1" x14ac:dyDescent="0.25">
      <c r="A39" s="3" t="s">
        <v>670</v>
      </c>
      <c r="B39" s="3" t="s">
        <v>578</v>
      </c>
      <c r="C39" s="3" t="s">
        <v>597</v>
      </c>
      <c r="D39" s="3" t="s">
        <v>598</v>
      </c>
      <c r="E39" s="3" t="s">
        <v>81</v>
      </c>
      <c r="F39" s="3" t="s">
        <v>290</v>
      </c>
      <c r="G39" s="3" t="s">
        <v>231</v>
      </c>
      <c r="H39" s="3" t="s">
        <v>291</v>
      </c>
      <c r="I39" s="3" t="s">
        <v>95</v>
      </c>
      <c r="J39" s="3" t="s">
        <v>108</v>
      </c>
      <c r="K39" s="3" t="s">
        <v>226</v>
      </c>
      <c r="L39" s="3" t="s">
        <v>294</v>
      </c>
      <c r="M39" s="3" t="s">
        <v>99</v>
      </c>
      <c r="N39" s="3"/>
      <c r="O39" s="3" t="s">
        <v>665</v>
      </c>
      <c r="P39" s="3" t="s">
        <v>90</v>
      </c>
      <c r="Q39" s="3" t="s">
        <v>666</v>
      </c>
      <c r="R39" s="3" t="s">
        <v>90</v>
      </c>
      <c r="S39" s="3" t="s">
        <v>671</v>
      </c>
      <c r="T39" s="3" t="s">
        <v>671</v>
      </c>
      <c r="U39" s="3" t="s">
        <v>671</v>
      </c>
      <c r="V39" s="3" t="s">
        <v>671</v>
      </c>
      <c r="W39" s="3" t="s">
        <v>671</v>
      </c>
      <c r="X39" s="3" t="s">
        <v>671</v>
      </c>
      <c r="Y39" s="3" t="s">
        <v>671</v>
      </c>
      <c r="Z39" s="3" t="s">
        <v>671</v>
      </c>
      <c r="AA39" s="3" t="s">
        <v>671</v>
      </c>
      <c r="AB39" s="3" t="s">
        <v>671</v>
      </c>
      <c r="AC39" s="3" t="s">
        <v>671</v>
      </c>
      <c r="AD39" s="3" t="s">
        <v>671</v>
      </c>
      <c r="AE39" s="3" t="s">
        <v>671</v>
      </c>
      <c r="AF39" s="3" t="s">
        <v>91</v>
      </c>
      <c r="AG39" s="3" t="s">
        <v>7392</v>
      </c>
      <c r="AH39" s="3" t="s">
        <v>602</v>
      </c>
      <c r="AI39" s="3" t="s">
        <v>92</v>
      </c>
    </row>
    <row r="40" spans="1:35" ht="45" customHeight="1" x14ac:dyDescent="0.25">
      <c r="A40" s="3" t="s">
        <v>672</v>
      </c>
      <c r="B40" s="3" t="s">
        <v>578</v>
      </c>
      <c r="C40" s="3" t="s">
        <v>597</v>
      </c>
      <c r="D40" s="3" t="s">
        <v>598</v>
      </c>
      <c r="E40" s="3" t="s">
        <v>81</v>
      </c>
      <c r="F40" s="3" t="s">
        <v>290</v>
      </c>
      <c r="G40" s="3" t="s">
        <v>231</v>
      </c>
      <c r="H40" s="3" t="s">
        <v>291</v>
      </c>
      <c r="I40" s="3" t="s">
        <v>264</v>
      </c>
      <c r="J40" s="3" t="s">
        <v>295</v>
      </c>
      <c r="K40" s="3" t="s">
        <v>296</v>
      </c>
      <c r="L40" s="3" t="s">
        <v>297</v>
      </c>
      <c r="M40" s="3" t="s">
        <v>89</v>
      </c>
      <c r="N40" s="3"/>
      <c r="O40" s="3" t="s">
        <v>665</v>
      </c>
      <c r="P40" s="3" t="s">
        <v>90</v>
      </c>
      <c r="Q40" s="3" t="s">
        <v>666</v>
      </c>
      <c r="R40" s="3" t="s">
        <v>90</v>
      </c>
      <c r="S40" s="3" t="s">
        <v>673</v>
      </c>
      <c r="T40" s="3" t="s">
        <v>673</v>
      </c>
      <c r="U40" s="3" t="s">
        <v>673</v>
      </c>
      <c r="V40" s="3" t="s">
        <v>673</v>
      </c>
      <c r="W40" s="3" t="s">
        <v>673</v>
      </c>
      <c r="X40" s="3" t="s">
        <v>673</v>
      </c>
      <c r="Y40" s="3" t="s">
        <v>673</v>
      </c>
      <c r="Z40" s="3" t="s">
        <v>673</v>
      </c>
      <c r="AA40" s="3" t="s">
        <v>673</v>
      </c>
      <c r="AB40" s="3" t="s">
        <v>673</v>
      </c>
      <c r="AC40" s="3" t="s">
        <v>673</v>
      </c>
      <c r="AD40" s="3" t="s">
        <v>673</v>
      </c>
      <c r="AE40" s="3" t="s">
        <v>673</v>
      </c>
      <c r="AF40" s="3" t="s">
        <v>91</v>
      </c>
      <c r="AG40" s="3" t="s">
        <v>7392</v>
      </c>
      <c r="AH40" s="3" t="s">
        <v>602</v>
      </c>
      <c r="AI40" s="3" t="s">
        <v>92</v>
      </c>
    </row>
    <row r="41" spans="1:35" ht="45" customHeight="1" x14ac:dyDescent="0.25">
      <c r="A41" s="3" t="s">
        <v>674</v>
      </c>
      <c r="B41" s="3" t="s">
        <v>578</v>
      </c>
      <c r="C41" s="3" t="s">
        <v>597</v>
      </c>
      <c r="D41" s="3" t="s">
        <v>598</v>
      </c>
      <c r="E41" s="3" t="s">
        <v>81</v>
      </c>
      <c r="F41" s="3" t="s">
        <v>12</v>
      </c>
      <c r="G41" s="3" t="s">
        <v>213</v>
      </c>
      <c r="H41" s="3" t="s">
        <v>298</v>
      </c>
      <c r="I41" s="3" t="s">
        <v>85</v>
      </c>
      <c r="J41" s="3" t="s">
        <v>299</v>
      </c>
      <c r="K41" s="3" t="s">
        <v>300</v>
      </c>
      <c r="L41" s="3" t="s">
        <v>301</v>
      </c>
      <c r="M41" s="3" t="s">
        <v>99</v>
      </c>
      <c r="N41" s="3"/>
      <c r="O41" s="3" t="s">
        <v>665</v>
      </c>
      <c r="P41" s="3" t="s">
        <v>90</v>
      </c>
      <c r="Q41" s="3" t="s">
        <v>666</v>
      </c>
      <c r="R41" s="3" t="s">
        <v>90</v>
      </c>
      <c r="S41" s="3" t="s">
        <v>675</v>
      </c>
      <c r="T41" s="3" t="s">
        <v>675</v>
      </c>
      <c r="U41" s="3" t="s">
        <v>675</v>
      </c>
      <c r="V41" s="3" t="s">
        <v>675</v>
      </c>
      <c r="W41" s="3" t="s">
        <v>675</v>
      </c>
      <c r="X41" s="3" t="s">
        <v>675</v>
      </c>
      <c r="Y41" s="3" t="s">
        <v>675</v>
      </c>
      <c r="Z41" s="3" t="s">
        <v>675</v>
      </c>
      <c r="AA41" s="3" t="s">
        <v>675</v>
      </c>
      <c r="AB41" s="3" t="s">
        <v>675</v>
      </c>
      <c r="AC41" s="3" t="s">
        <v>675</v>
      </c>
      <c r="AD41" s="3" t="s">
        <v>675</v>
      </c>
      <c r="AE41" s="3" t="s">
        <v>675</v>
      </c>
      <c r="AF41" s="3" t="s">
        <v>91</v>
      </c>
      <c r="AG41" s="3" t="s">
        <v>7392</v>
      </c>
      <c r="AH41" s="3" t="s">
        <v>602</v>
      </c>
      <c r="AI41" s="3" t="s">
        <v>92</v>
      </c>
    </row>
    <row r="42" spans="1:35" ht="45" customHeight="1" x14ac:dyDescent="0.25">
      <c r="A42" s="3" t="s">
        <v>676</v>
      </c>
      <c r="B42" s="3" t="s">
        <v>578</v>
      </c>
      <c r="C42" s="3" t="s">
        <v>597</v>
      </c>
      <c r="D42" s="3" t="s">
        <v>598</v>
      </c>
      <c r="E42" s="3" t="s">
        <v>81</v>
      </c>
      <c r="F42" s="3" t="s">
        <v>12</v>
      </c>
      <c r="G42" s="3" t="s">
        <v>213</v>
      </c>
      <c r="H42" s="3" t="s">
        <v>239</v>
      </c>
      <c r="I42" s="3" t="s">
        <v>85</v>
      </c>
      <c r="J42" s="3" t="s">
        <v>305</v>
      </c>
      <c r="K42" s="3" t="s">
        <v>115</v>
      </c>
      <c r="L42" s="3" t="s">
        <v>166</v>
      </c>
      <c r="M42" s="3" t="s">
        <v>99</v>
      </c>
      <c r="N42" s="3"/>
      <c r="O42" s="3" t="s">
        <v>665</v>
      </c>
      <c r="P42" s="3" t="s">
        <v>90</v>
      </c>
      <c r="Q42" s="3" t="s">
        <v>666</v>
      </c>
      <c r="R42" s="3" t="s">
        <v>90</v>
      </c>
      <c r="S42" s="3" t="s">
        <v>677</v>
      </c>
      <c r="T42" s="3" t="s">
        <v>677</v>
      </c>
      <c r="U42" s="3" t="s">
        <v>677</v>
      </c>
      <c r="V42" s="3" t="s">
        <v>677</v>
      </c>
      <c r="W42" s="3" t="s">
        <v>677</v>
      </c>
      <c r="X42" s="3" t="s">
        <v>677</v>
      </c>
      <c r="Y42" s="3" t="s">
        <v>677</v>
      </c>
      <c r="Z42" s="3" t="s">
        <v>677</v>
      </c>
      <c r="AA42" s="3" t="s">
        <v>677</v>
      </c>
      <c r="AB42" s="3" t="s">
        <v>677</v>
      </c>
      <c r="AC42" s="3" t="s">
        <v>677</v>
      </c>
      <c r="AD42" s="3" t="s">
        <v>677</v>
      </c>
      <c r="AE42" s="3" t="s">
        <v>677</v>
      </c>
      <c r="AF42" s="3" t="s">
        <v>91</v>
      </c>
      <c r="AG42" s="3" t="s">
        <v>7392</v>
      </c>
      <c r="AH42" s="3" t="s">
        <v>602</v>
      </c>
      <c r="AI42" s="3" t="s">
        <v>92</v>
      </c>
    </row>
    <row r="43" spans="1:35" ht="45" customHeight="1" x14ac:dyDescent="0.25">
      <c r="A43" s="3" t="s">
        <v>678</v>
      </c>
      <c r="B43" s="3" t="s">
        <v>578</v>
      </c>
      <c r="C43" s="3" t="s">
        <v>597</v>
      </c>
      <c r="D43" s="3" t="s">
        <v>598</v>
      </c>
      <c r="E43" s="3" t="s">
        <v>81</v>
      </c>
      <c r="F43" s="3" t="s">
        <v>290</v>
      </c>
      <c r="G43" s="3" t="s">
        <v>231</v>
      </c>
      <c r="H43" s="3" t="s">
        <v>291</v>
      </c>
      <c r="I43" s="3" t="s">
        <v>85</v>
      </c>
      <c r="J43" s="3" t="s">
        <v>317</v>
      </c>
      <c r="K43" s="3" t="s">
        <v>318</v>
      </c>
      <c r="L43" s="3" t="s">
        <v>319</v>
      </c>
      <c r="M43" s="3" t="s">
        <v>99</v>
      </c>
      <c r="N43" s="3"/>
      <c r="O43" s="3" t="s">
        <v>665</v>
      </c>
      <c r="P43" s="3" t="s">
        <v>90</v>
      </c>
      <c r="Q43" s="3" t="s">
        <v>666</v>
      </c>
      <c r="R43" s="3" t="s">
        <v>90</v>
      </c>
      <c r="S43" s="3" t="s">
        <v>679</v>
      </c>
      <c r="T43" s="3" t="s">
        <v>679</v>
      </c>
      <c r="U43" s="3" t="s">
        <v>679</v>
      </c>
      <c r="V43" s="3" t="s">
        <v>679</v>
      </c>
      <c r="W43" s="3" t="s">
        <v>679</v>
      </c>
      <c r="X43" s="3" t="s">
        <v>679</v>
      </c>
      <c r="Y43" s="3" t="s">
        <v>679</v>
      </c>
      <c r="Z43" s="3" t="s">
        <v>679</v>
      </c>
      <c r="AA43" s="3" t="s">
        <v>679</v>
      </c>
      <c r="AB43" s="3" t="s">
        <v>679</v>
      </c>
      <c r="AC43" s="3" t="s">
        <v>679</v>
      </c>
      <c r="AD43" s="3" t="s">
        <v>679</v>
      </c>
      <c r="AE43" s="3" t="s">
        <v>679</v>
      </c>
      <c r="AF43" s="3" t="s">
        <v>91</v>
      </c>
      <c r="AG43" s="3" t="s">
        <v>7392</v>
      </c>
      <c r="AH43" s="3" t="s">
        <v>602</v>
      </c>
      <c r="AI43" s="3" t="s">
        <v>92</v>
      </c>
    </row>
    <row r="44" spans="1:35" ht="45" customHeight="1" x14ac:dyDescent="0.25">
      <c r="A44" s="3" t="s">
        <v>680</v>
      </c>
      <c r="B44" s="3" t="s">
        <v>578</v>
      </c>
      <c r="C44" s="3" t="s">
        <v>597</v>
      </c>
      <c r="D44" s="3" t="s">
        <v>598</v>
      </c>
      <c r="E44" s="3" t="s">
        <v>81</v>
      </c>
      <c r="F44" s="3" t="s">
        <v>12</v>
      </c>
      <c r="G44" s="3" t="s">
        <v>213</v>
      </c>
      <c r="H44" s="3" t="s">
        <v>268</v>
      </c>
      <c r="I44" s="3" t="s">
        <v>264</v>
      </c>
      <c r="J44" s="3" t="s">
        <v>306</v>
      </c>
      <c r="K44" s="3" t="s">
        <v>294</v>
      </c>
      <c r="L44" s="3" t="s">
        <v>148</v>
      </c>
      <c r="M44" s="3" t="s">
        <v>89</v>
      </c>
      <c r="N44" s="3"/>
      <c r="O44" s="3" t="s">
        <v>665</v>
      </c>
      <c r="P44" s="3" t="s">
        <v>90</v>
      </c>
      <c r="Q44" s="3" t="s">
        <v>666</v>
      </c>
      <c r="R44" s="3" t="s">
        <v>90</v>
      </c>
      <c r="S44" s="3" t="s">
        <v>681</v>
      </c>
      <c r="T44" s="3" t="s">
        <v>681</v>
      </c>
      <c r="U44" s="3" t="s">
        <v>681</v>
      </c>
      <c r="V44" s="3" t="s">
        <v>681</v>
      </c>
      <c r="W44" s="3" t="s">
        <v>681</v>
      </c>
      <c r="X44" s="3" t="s">
        <v>681</v>
      </c>
      <c r="Y44" s="3" t="s">
        <v>681</v>
      </c>
      <c r="Z44" s="3" t="s">
        <v>681</v>
      </c>
      <c r="AA44" s="3" t="s">
        <v>681</v>
      </c>
      <c r="AB44" s="3" t="s">
        <v>681</v>
      </c>
      <c r="AC44" s="3" t="s">
        <v>681</v>
      </c>
      <c r="AD44" s="3" t="s">
        <v>681</v>
      </c>
      <c r="AE44" s="3" t="s">
        <v>681</v>
      </c>
      <c r="AF44" s="3" t="s">
        <v>91</v>
      </c>
      <c r="AG44" s="3" t="s">
        <v>7392</v>
      </c>
      <c r="AH44" s="3" t="s">
        <v>602</v>
      </c>
      <c r="AI44" s="3" t="s">
        <v>92</v>
      </c>
    </row>
    <row r="45" spans="1:35" ht="45" customHeight="1" x14ac:dyDescent="0.25">
      <c r="A45" s="3" t="s">
        <v>682</v>
      </c>
      <c r="B45" s="3" t="s">
        <v>578</v>
      </c>
      <c r="C45" s="3" t="s">
        <v>597</v>
      </c>
      <c r="D45" s="3" t="s">
        <v>598</v>
      </c>
      <c r="E45" s="3" t="s">
        <v>81</v>
      </c>
      <c r="F45" s="3" t="s">
        <v>8</v>
      </c>
      <c r="G45" s="3" t="s">
        <v>228</v>
      </c>
      <c r="H45" s="3" t="s">
        <v>228</v>
      </c>
      <c r="I45" s="3" t="s">
        <v>85</v>
      </c>
      <c r="J45" s="3" t="s">
        <v>315</v>
      </c>
      <c r="K45" s="3" t="s">
        <v>271</v>
      </c>
      <c r="L45" s="3" t="s">
        <v>316</v>
      </c>
      <c r="M45" s="3" t="s">
        <v>99</v>
      </c>
      <c r="N45" s="3"/>
      <c r="O45" s="3" t="s">
        <v>448</v>
      </c>
      <c r="P45" s="3" t="s">
        <v>90</v>
      </c>
      <c r="Q45" s="3" t="s">
        <v>628</v>
      </c>
      <c r="R45" s="3" t="s">
        <v>90</v>
      </c>
      <c r="S45" s="3" t="s">
        <v>683</v>
      </c>
      <c r="T45" s="3" t="s">
        <v>683</v>
      </c>
      <c r="U45" s="3" t="s">
        <v>683</v>
      </c>
      <c r="V45" s="3" t="s">
        <v>683</v>
      </c>
      <c r="W45" s="3" t="s">
        <v>683</v>
      </c>
      <c r="X45" s="3" t="s">
        <v>683</v>
      </c>
      <c r="Y45" s="3" t="s">
        <v>683</v>
      </c>
      <c r="Z45" s="3" t="s">
        <v>683</v>
      </c>
      <c r="AA45" s="3" t="s">
        <v>683</v>
      </c>
      <c r="AB45" s="3" t="s">
        <v>683</v>
      </c>
      <c r="AC45" s="3" t="s">
        <v>683</v>
      </c>
      <c r="AD45" s="3" t="s">
        <v>683</v>
      </c>
      <c r="AE45" s="3" t="s">
        <v>683</v>
      </c>
      <c r="AF45" s="3" t="s">
        <v>91</v>
      </c>
      <c r="AG45" s="3" t="s">
        <v>7392</v>
      </c>
      <c r="AH45" s="3" t="s">
        <v>602</v>
      </c>
      <c r="AI45" s="3" t="s">
        <v>92</v>
      </c>
    </row>
    <row r="46" spans="1:35" ht="45" customHeight="1" x14ac:dyDescent="0.25">
      <c r="A46" s="3" t="s">
        <v>684</v>
      </c>
      <c r="B46" s="3" t="s">
        <v>578</v>
      </c>
      <c r="C46" s="3" t="s">
        <v>597</v>
      </c>
      <c r="D46" s="3" t="s">
        <v>598</v>
      </c>
      <c r="E46" s="3" t="s">
        <v>81</v>
      </c>
      <c r="F46" s="3" t="s">
        <v>111</v>
      </c>
      <c r="G46" s="3" t="s">
        <v>145</v>
      </c>
      <c r="H46" s="3" t="s">
        <v>320</v>
      </c>
      <c r="I46" s="3" t="s">
        <v>209</v>
      </c>
      <c r="J46" s="3" t="s">
        <v>321</v>
      </c>
      <c r="K46" s="3" t="s">
        <v>206</v>
      </c>
      <c r="L46" s="3" t="s">
        <v>148</v>
      </c>
      <c r="M46" s="3" t="s">
        <v>99</v>
      </c>
      <c r="N46" s="3"/>
      <c r="O46" s="3" t="s">
        <v>448</v>
      </c>
      <c r="P46" s="3" t="s">
        <v>90</v>
      </c>
      <c r="Q46" s="3" t="s">
        <v>628</v>
      </c>
      <c r="R46" s="3" t="s">
        <v>90</v>
      </c>
      <c r="S46" s="3" t="s">
        <v>685</v>
      </c>
      <c r="T46" s="3" t="s">
        <v>685</v>
      </c>
      <c r="U46" s="3" t="s">
        <v>685</v>
      </c>
      <c r="V46" s="3" t="s">
        <v>685</v>
      </c>
      <c r="W46" s="3" t="s">
        <v>685</v>
      </c>
      <c r="X46" s="3" t="s">
        <v>685</v>
      </c>
      <c r="Y46" s="3" t="s">
        <v>685</v>
      </c>
      <c r="Z46" s="3" t="s">
        <v>685</v>
      </c>
      <c r="AA46" s="3" t="s">
        <v>685</v>
      </c>
      <c r="AB46" s="3" t="s">
        <v>685</v>
      </c>
      <c r="AC46" s="3" t="s">
        <v>685</v>
      </c>
      <c r="AD46" s="3" t="s">
        <v>685</v>
      </c>
      <c r="AE46" s="3" t="s">
        <v>685</v>
      </c>
      <c r="AF46" s="3" t="s">
        <v>91</v>
      </c>
      <c r="AG46" s="3" t="s">
        <v>7392</v>
      </c>
      <c r="AH46" s="3" t="s">
        <v>602</v>
      </c>
      <c r="AI46" s="3" t="s">
        <v>92</v>
      </c>
    </row>
    <row r="47" spans="1:35" ht="45" customHeight="1" x14ac:dyDescent="0.25">
      <c r="A47" s="3" t="s">
        <v>686</v>
      </c>
      <c r="B47" s="3" t="s">
        <v>578</v>
      </c>
      <c r="C47" s="3" t="s">
        <v>597</v>
      </c>
      <c r="D47" s="3" t="s">
        <v>598</v>
      </c>
      <c r="E47" s="3" t="s">
        <v>81</v>
      </c>
      <c r="F47" s="3" t="s">
        <v>13</v>
      </c>
      <c r="G47" s="3" t="s">
        <v>220</v>
      </c>
      <c r="H47" s="3" t="s">
        <v>221</v>
      </c>
      <c r="I47" s="3" t="s">
        <v>85</v>
      </c>
      <c r="J47" s="3" t="s">
        <v>331</v>
      </c>
      <c r="K47" s="3" t="s">
        <v>226</v>
      </c>
      <c r="L47" s="3" t="s">
        <v>332</v>
      </c>
      <c r="M47" s="3" t="s">
        <v>99</v>
      </c>
      <c r="N47" s="3"/>
      <c r="O47" s="3" t="s">
        <v>448</v>
      </c>
      <c r="P47" s="3" t="s">
        <v>90</v>
      </c>
      <c r="Q47" s="3" t="s">
        <v>628</v>
      </c>
      <c r="R47" s="3" t="s">
        <v>90</v>
      </c>
      <c r="S47" s="3" t="s">
        <v>687</v>
      </c>
      <c r="T47" s="3" t="s">
        <v>687</v>
      </c>
      <c r="U47" s="3" t="s">
        <v>687</v>
      </c>
      <c r="V47" s="3" t="s">
        <v>687</v>
      </c>
      <c r="W47" s="3" t="s">
        <v>687</v>
      </c>
      <c r="X47" s="3" t="s">
        <v>687</v>
      </c>
      <c r="Y47" s="3" t="s">
        <v>687</v>
      </c>
      <c r="Z47" s="3" t="s">
        <v>687</v>
      </c>
      <c r="AA47" s="3" t="s">
        <v>687</v>
      </c>
      <c r="AB47" s="3" t="s">
        <v>687</v>
      </c>
      <c r="AC47" s="3" t="s">
        <v>687</v>
      </c>
      <c r="AD47" s="3" t="s">
        <v>687</v>
      </c>
      <c r="AE47" s="3" t="s">
        <v>687</v>
      </c>
      <c r="AF47" s="3" t="s">
        <v>91</v>
      </c>
      <c r="AG47" s="3" t="s">
        <v>7392</v>
      </c>
      <c r="AH47" s="3" t="s">
        <v>602</v>
      </c>
      <c r="AI47" s="3" t="s">
        <v>92</v>
      </c>
    </row>
    <row r="48" spans="1:35" ht="45" customHeight="1" x14ac:dyDescent="0.25">
      <c r="A48" s="3" t="s">
        <v>688</v>
      </c>
      <c r="B48" s="3" t="s">
        <v>578</v>
      </c>
      <c r="C48" s="3" t="s">
        <v>597</v>
      </c>
      <c r="D48" s="3" t="s">
        <v>598</v>
      </c>
      <c r="E48" s="3" t="s">
        <v>81</v>
      </c>
      <c r="F48" s="3" t="s">
        <v>13</v>
      </c>
      <c r="G48" s="3" t="s">
        <v>220</v>
      </c>
      <c r="H48" s="3" t="s">
        <v>221</v>
      </c>
      <c r="I48" s="3" t="s">
        <v>85</v>
      </c>
      <c r="J48" s="3" t="s">
        <v>322</v>
      </c>
      <c r="K48" s="3" t="s">
        <v>323</v>
      </c>
      <c r="L48" s="3" t="s">
        <v>324</v>
      </c>
      <c r="M48" s="3" t="s">
        <v>99</v>
      </c>
      <c r="N48" s="3"/>
      <c r="O48" s="3" t="s">
        <v>448</v>
      </c>
      <c r="P48" s="3" t="s">
        <v>90</v>
      </c>
      <c r="Q48" s="3" t="s">
        <v>628</v>
      </c>
      <c r="R48" s="3" t="s">
        <v>90</v>
      </c>
      <c r="S48" s="3" t="s">
        <v>689</v>
      </c>
      <c r="T48" s="3" t="s">
        <v>689</v>
      </c>
      <c r="U48" s="3" t="s">
        <v>689</v>
      </c>
      <c r="V48" s="3" t="s">
        <v>689</v>
      </c>
      <c r="W48" s="3" t="s">
        <v>689</v>
      </c>
      <c r="X48" s="3" t="s">
        <v>689</v>
      </c>
      <c r="Y48" s="3" t="s">
        <v>689</v>
      </c>
      <c r="Z48" s="3" t="s">
        <v>689</v>
      </c>
      <c r="AA48" s="3" t="s">
        <v>689</v>
      </c>
      <c r="AB48" s="3" t="s">
        <v>689</v>
      </c>
      <c r="AC48" s="3" t="s">
        <v>689</v>
      </c>
      <c r="AD48" s="3" t="s">
        <v>689</v>
      </c>
      <c r="AE48" s="3" t="s">
        <v>689</v>
      </c>
      <c r="AF48" s="3" t="s">
        <v>91</v>
      </c>
      <c r="AG48" s="3" t="s">
        <v>7392</v>
      </c>
      <c r="AH48" s="3" t="s">
        <v>602</v>
      </c>
      <c r="AI48" s="3" t="s">
        <v>92</v>
      </c>
    </row>
    <row r="49" spans="1:35" ht="45" customHeight="1" x14ac:dyDescent="0.25">
      <c r="A49" s="3" t="s">
        <v>690</v>
      </c>
      <c r="B49" s="3" t="s">
        <v>578</v>
      </c>
      <c r="C49" s="3" t="s">
        <v>597</v>
      </c>
      <c r="D49" s="3" t="s">
        <v>598</v>
      </c>
      <c r="E49" s="3" t="s">
        <v>81</v>
      </c>
      <c r="F49" s="3" t="s">
        <v>290</v>
      </c>
      <c r="G49" s="3" t="s">
        <v>231</v>
      </c>
      <c r="H49" s="3" t="s">
        <v>291</v>
      </c>
      <c r="I49" s="3" t="s">
        <v>209</v>
      </c>
      <c r="J49" s="3" t="s">
        <v>333</v>
      </c>
      <c r="K49" s="3" t="s">
        <v>334</v>
      </c>
      <c r="L49" s="3" t="s">
        <v>143</v>
      </c>
      <c r="M49" s="3" t="s">
        <v>89</v>
      </c>
      <c r="N49" s="3"/>
      <c r="O49" s="3" t="s">
        <v>635</v>
      </c>
      <c r="P49" s="3" t="s">
        <v>90</v>
      </c>
      <c r="Q49" s="3" t="s">
        <v>636</v>
      </c>
      <c r="R49" s="3" t="s">
        <v>90</v>
      </c>
      <c r="S49" s="3" t="s">
        <v>691</v>
      </c>
      <c r="T49" s="3" t="s">
        <v>691</v>
      </c>
      <c r="U49" s="3" t="s">
        <v>691</v>
      </c>
      <c r="V49" s="3" t="s">
        <v>691</v>
      </c>
      <c r="W49" s="3" t="s">
        <v>691</v>
      </c>
      <c r="X49" s="3" t="s">
        <v>691</v>
      </c>
      <c r="Y49" s="3" t="s">
        <v>691</v>
      </c>
      <c r="Z49" s="3" t="s">
        <v>691</v>
      </c>
      <c r="AA49" s="3" t="s">
        <v>691</v>
      </c>
      <c r="AB49" s="3" t="s">
        <v>691</v>
      </c>
      <c r="AC49" s="3" t="s">
        <v>691</v>
      </c>
      <c r="AD49" s="3" t="s">
        <v>691</v>
      </c>
      <c r="AE49" s="3" t="s">
        <v>691</v>
      </c>
      <c r="AF49" s="3" t="s">
        <v>91</v>
      </c>
      <c r="AG49" s="3" t="s">
        <v>7392</v>
      </c>
      <c r="AH49" s="3" t="s">
        <v>602</v>
      </c>
      <c r="AI49" s="3" t="s">
        <v>92</v>
      </c>
    </row>
    <row r="50" spans="1:35" ht="45" customHeight="1" x14ac:dyDescent="0.25">
      <c r="A50" s="3" t="s">
        <v>692</v>
      </c>
      <c r="B50" s="3" t="s">
        <v>578</v>
      </c>
      <c r="C50" s="3" t="s">
        <v>597</v>
      </c>
      <c r="D50" s="3" t="s">
        <v>598</v>
      </c>
      <c r="E50" s="3" t="s">
        <v>81</v>
      </c>
      <c r="F50" s="3" t="s">
        <v>290</v>
      </c>
      <c r="G50" s="3" t="s">
        <v>231</v>
      </c>
      <c r="H50" s="3" t="s">
        <v>291</v>
      </c>
      <c r="I50" s="3" t="s">
        <v>85</v>
      </c>
      <c r="J50" s="3" t="s">
        <v>342</v>
      </c>
      <c r="K50" s="3" t="s">
        <v>115</v>
      </c>
      <c r="L50" s="3" t="s">
        <v>166</v>
      </c>
      <c r="M50" s="3" t="s">
        <v>99</v>
      </c>
      <c r="N50" s="3"/>
      <c r="O50" s="3" t="s">
        <v>655</v>
      </c>
      <c r="P50" s="3" t="s">
        <v>90</v>
      </c>
      <c r="Q50" s="3" t="s">
        <v>656</v>
      </c>
      <c r="R50" s="3" t="s">
        <v>90</v>
      </c>
      <c r="S50" s="3" t="s">
        <v>693</v>
      </c>
      <c r="T50" s="3" t="s">
        <v>693</v>
      </c>
      <c r="U50" s="3" t="s">
        <v>693</v>
      </c>
      <c r="V50" s="3" t="s">
        <v>693</v>
      </c>
      <c r="W50" s="3" t="s">
        <v>693</v>
      </c>
      <c r="X50" s="3" t="s">
        <v>693</v>
      </c>
      <c r="Y50" s="3" t="s">
        <v>693</v>
      </c>
      <c r="Z50" s="3" t="s">
        <v>693</v>
      </c>
      <c r="AA50" s="3" t="s">
        <v>693</v>
      </c>
      <c r="AB50" s="3" t="s">
        <v>693</v>
      </c>
      <c r="AC50" s="3" t="s">
        <v>693</v>
      </c>
      <c r="AD50" s="3" t="s">
        <v>693</v>
      </c>
      <c r="AE50" s="3" t="s">
        <v>693</v>
      </c>
      <c r="AF50" s="3" t="s">
        <v>91</v>
      </c>
      <c r="AG50" s="3" t="s">
        <v>7392</v>
      </c>
      <c r="AH50" s="3" t="s">
        <v>602</v>
      </c>
      <c r="AI50" s="3" t="s">
        <v>92</v>
      </c>
    </row>
    <row r="51" spans="1:35" ht="45" customHeight="1" x14ac:dyDescent="0.25">
      <c r="A51" s="3" t="s">
        <v>694</v>
      </c>
      <c r="B51" s="3" t="s">
        <v>578</v>
      </c>
      <c r="C51" s="3" t="s">
        <v>597</v>
      </c>
      <c r="D51" s="3" t="s">
        <v>598</v>
      </c>
      <c r="E51" s="3" t="s">
        <v>81</v>
      </c>
      <c r="F51" s="3" t="s">
        <v>290</v>
      </c>
      <c r="G51" s="3" t="s">
        <v>231</v>
      </c>
      <c r="H51" s="3" t="s">
        <v>291</v>
      </c>
      <c r="I51" s="3" t="s">
        <v>173</v>
      </c>
      <c r="J51" s="3" t="s">
        <v>335</v>
      </c>
      <c r="K51" s="3" t="s">
        <v>336</v>
      </c>
      <c r="L51" s="3" t="s">
        <v>337</v>
      </c>
      <c r="M51" s="3" t="s">
        <v>89</v>
      </c>
      <c r="N51" s="3"/>
      <c r="O51" s="3" t="s">
        <v>655</v>
      </c>
      <c r="P51" s="3" t="s">
        <v>90</v>
      </c>
      <c r="Q51" s="3" t="s">
        <v>656</v>
      </c>
      <c r="R51" s="3" t="s">
        <v>90</v>
      </c>
      <c r="S51" s="3" t="s">
        <v>695</v>
      </c>
      <c r="T51" s="3" t="s">
        <v>695</v>
      </c>
      <c r="U51" s="3" t="s">
        <v>695</v>
      </c>
      <c r="V51" s="3" t="s">
        <v>695</v>
      </c>
      <c r="W51" s="3" t="s">
        <v>695</v>
      </c>
      <c r="X51" s="3" t="s">
        <v>695</v>
      </c>
      <c r="Y51" s="3" t="s">
        <v>695</v>
      </c>
      <c r="Z51" s="3" t="s">
        <v>695</v>
      </c>
      <c r="AA51" s="3" t="s">
        <v>695</v>
      </c>
      <c r="AB51" s="3" t="s">
        <v>695</v>
      </c>
      <c r="AC51" s="3" t="s">
        <v>695</v>
      </c>
      <c r="AD51" s="3" t="s">
        <v>695</v>
      </c>
      <c r="AE51" s="3" t="s">
        <v>695</v>
      </c>
      <c r="AF51" s="3" t="s">
        <v>91</v>
      </c>
      <c r="AG51" s="3" t="s">
        <v>7392</v>
      </c>
      <c r="AH51" s="3" t="s">
        <v>602</v>
      </c>
      <c r="AI51" s="3" t="s">
        <v>92</v>
      </c>
    </row>
    <row r="52" spans="1:35" ht="45" customHeight="1" x14ac:dyDescent="0.25">
      <c r="A52" s="3" t="s">
        <v>696</v>
      </c>
      <c r="B52" s="3" t="s">
        <v>578</v>
      </c>
      <c r="C52" s="3" t="s">
        <v>597</v>
      </c>
      <c r="D52" s="3" t="s">
        <v>598</v>
      </c>
      <c r="E52" s="3" t="s">
        <v>81</v>
      </c>
      <c r="F52" s="3" t="s">
        <v>290</v>
      </c>
      <c r="G52" s="3" t="s">
        <v>231</v>
      </c>
      <c r="H52" s="3" t="s">
        <v>291</v>
      </c>
      <c r="I52" s="3" t="s">
        <v>264</v>
      </c>
      <c r="J52" s="3" t="s">
        <v>338</v>
      </c>
      <c r="K52" s="3" t="s">
        <v>226</v>
      </c>
      <c r="L52" s="3" t="s">
        <v>332</v>
      </c>
      <c r="M52" s="3" t="s">
        <v>99</v>
      </c>
      <c r="N52" s="3"/>
      <c r="O52" s="3" t="s">
        <v>655</v>
      </c>
      <c r="P52" s="3" t="s">
        <v>90</v>
      </c>
      <c r="Q52" s="3" t="s">
        <v>656</v>
      </c>
      <c r="R52" s="3" t="s">
        <v>90</v>
      </c>
      <c r="S52" s="3" t="s">
        <v>697</v>
      </c>
      <c r="T52" s="3" t="s">
        <v>697</v>
      </c>
      <c r="U52" s="3" t="s">
        <v>697</v>
      </c>
      <c r="V52" s="3" t="s">
        <v>697</v>
      </c>
      <c r="W52" s="3" t="s">
        <v>697</v>
      </c>
      <c r="X52" s="3" t="s">
        <v>697</v>
      </c>
      <c r="Y52" s="3" t="s">
        <v>697</v>
      </c>
      <c r="Z52" s="3" t="s">
        <v>697</v>
      </c>
      <c r="AA52" s="3" t="s">
        <v>697</v>
      </c>
      <c r="AB52" s="3" t="s">
        <v>697</v>
      </c>
      <c r="AC52" s="3" t="s">
        <v>697</v>
      </c>
      <c r="AD52" s="3" t="s">
        <v>697</v>
      </c>
      <c r="AE52" s="3" t="s">
        <v>697</v>
      </c>
      <c r="AF52" s="3" t="s">
        <v>91</v>
      </c>
      <c r="AG52" s="3" t="s">
        <v>7392</v>
      </c>
      <c r="AH52" s="3" t="s">
        <v>602</v>
      </c>
      <c r="AI52" s="3" t="s">
        <v>92</v>
      </c>
    </row>
    <row r="53" spans="1:35" ht="45" customHeight="1" x14ac:dyDescent="0.25">
      <c r="A53" s="3" t="s">
        <v>698</v>
      </c>
      <c r="B53" s="3" t="s">
        <v>578</v>
      </c>
      <c r="C53" s="3" t="s">
        <v>597</v>
      </c>
      <c r="D53" s="3" t="s">
        <v>598</v>
      </c>
      <c r="E53" s="3" t="s">
        <v>81</v>
      </c>
      <c r="F53" s="3" t="s">
        <v>290</v>
      </c>
      <c r="G53" s="3" t="s">
        <v>231</v>
      </c>
      <c r="H53" s="3" t="s">
        <v>291</v>
      </c>
      <c r="I53" s="3" t="s">
        <v>209</v>
      </c>
      <c r="J53" s="3" t="s">
        <v>339</v>
      </c>
      <c r="K53" s="3" t="s">
        <v>104</v>
      </c>
      <c r="L53" s="3" t="s">
        <v>340</v>
      </c>
      <c r="M53" s="3" t="s">
        <v>99</v>
      </c>
      <c r="N53" s="3"/>
      <c r="O53" s="3" t="s">
        <v>655</v>
      </c>
      <c r="P53" s="3" t="s">
        <v>90</v>
      </c>
      <c r="Q53" s="3" t="s">
        <v>656</v>
      </c>
      <c r="R53" s="3" t="s">
        <v>90</v>
      </c>
      <c r="S53" s="3" t="s">
        <v>699</v>
      </c>
      <c r="T53" s="3" t="s">
        <v>699</v>
      </c>
      <c r="U53" s="3" t="s">
        <v>699</v>
      </c>
      <c r="V53" s="3" t="s">
        <v>699</v>
      </c>
      <c r="W53" s="3" t="s">
        <v>699</v>
      </c>
      <c r="X53" s="3" t="s">
        <v>699</v>
      </c>
      <c r="Y53" s="3" t="s">
        <v>699</v>
      </c>
      <c r="Z53" s="3" t="s">
        <v>699</v>
      </c>
      <c r="AA53" s="3" t="s">
        <v>699</v>
      </c>
      <c r="AB53" s="3" t="s">
        <v>699</v>
      </c>
      <c r="AC53" s="3" t="s">
        <v>699</v>
      </c>
      <c r="AD53" s="3" t="s">
        <v>699</v>
      </c>
      <c r="AE53" s="3" t="s">
        <v>699</v>
      </c>
      <c r="AF53" s="3" t="s">
        <v>91</v>
      </c>
      <c r="AG53" s="3" t="s">
        <v>7392</v>
      </c>
      <c r="AH53" s="3" t="s">
        <v>602</v>
      </c>
      <c r="AI53" s="3" t="s">
        <v>92</v>
      </c>
    </row>
    <row r="54" spans="1:35" ht="45" customHeight="1" x14ac:dyDescent="0.25">
      <c r="A54" s="3" t="s">
        <v>700</v>
      </c>
      <c r="B54" s="3" t="s">
        <v>578</v>
      </c>
      <c r="C54" s="3" t="s">
        <v>597</v>
      </c>
      <c r="D54" s="3" t="s">
        <v>598</v>
      </c>
      <c r="E54" s="3" t="s">
        <v>81</v>
      </c>
      <c r="F54" s="3" t="s">
        <v>290</v>
      </c>
      <c r="G54" s="3" t="s">
        <v>231</v>
      </c>
      <c r="H54" s="3" t="s">
        <v>291</v>
      </c>
      <c r="I54" s="3" t="s">
        <v>173</v>
      </c>
      <c r="J54" s="3" t="s">
        <v>341</v>
      </c>
      <c r="K54" s="3" t="s">
        <v>166</v>
      </c>
      <c r="L54" s="3" t="s">
        <v>159</v>
      </c>
      <c r="M54" s="3" t="s">
        <v>89</v>
      </c>
      <c r="N54" s="3"/>
      <c r="O54" s="3" t="s">
        <v>655</v>
      </c>
      <c r="P54" s="3" t="s">
        <v>90</v>
      </c>
      <c r="Q54" s="3" t="s">
        <v>656</v>
      </c>
      <c r="R54" s="3" t="s">
        <v>90</v>
      </c>
      <c r="S54" s="3" t="s">
        <v>701</v>
      </c>
      <c r="T54" s="3" t="s">
        <v>701</v>
      </c>
      <c r="U54" s="3" t="s">
        <v>701</v>
      </c>
      <c r="V54" s="3" t="s">
        <v>701</v>
      </c>
      <c r="W54" s="3" t="s">
        <v>701</v>
      </c>
      <c r="X54" s="3" t="s">
        <v>701</v>
      </c>
      <c r="Y54" s="3" t="s">
        <v>701</v>
      </c>
      <c r="Z54" s="3" t="s">
        <v>701</v>
      </c>
      <c r="AA54" s="3" t="s">
        <v>701</v>
      </c>
      <c r="AB54" s="3" t="s">
        <v>701</v>
      </c>
      <c r="AC54" s="3" t="s">
        <v>701</v>
      </c>
      <c r="AD54" s="3" t="s">
        <v>701</v>
      </c>
      <c r="AE54" s="3" t="s">
        <v>701</v>
      </c>
      <c r="AF54" s="3" t="s">
        <v>91</v>
      </c>
      <c r="AG54" s="3" t="s">
        <v>7392</v>
      </c>
      <c r="AH54" s="3" t="s">
        <v>602</v>
      </c>
      <c r="AI54" s="3" t="s">
        <v>92</v>
      </c>
    </row>
    <row r="55" spans="1:35" ht="45" customHeight="1" x14ac:dyDescent="0.25">
      <c r="A55" s="3" t="s">
        <v>702</v>
      </c>
      <c r="B55" s="3" t="s">
        <v>578</v>
      </c>
      <c r="C55" s="3" t="s">
        <v>597</v>
      </c>
      <c r="D55" s="3" t="s">
        <v>598</v>
      </c>
      <c r="E55" s="3" t="s">
        <v>81</v>
      </c>
      <c r="F55" s="3" t="s">
        <v>117</v>
      </c>
      <c r="G55" s="3" t="s">
        <v>118</v>
      </c>
      <c r="H55" s="3" t="s">
        <v>118</v>
      </c>
      <c r="I55" s="3" t="s">
        <v>95</v>
      </c>
      <c r="J55" s="3" t="s">
        <v>119</v>
      </c>
      <c r="K55" s="3" t="s">
        <v>120</v>
      </c>
      <c r="L55" s="3" t="s">
        <v>121</v>
      </c>
      <c r="M55" s="3" t="s">
        <v>89</v>
      </c>
      <c r="N55" s="3"/>
      <c r="O55" s="3" t="s">
        <v>581</v>
      </c>
      <c r="P55" s="3" t="s">
        <v>90</v>
      </c>
      <c r="Q55" s="3" t="s">
        <v>582</v>
      </c>
      <c r="R55" s="3" t="s">
        <v>90</v>
      </c>
      <c r="S55" s="3" t="s">
        <v>703</v>
      </c>
      <c r="T55" s="3" t="s">
        <v>703</v>
      </c>
      <c r="U55" s="3" t="s">
        <v>703</v>
      </c>
      <c r="V55" s="3" t="s">
        <v>703</v>
      </c>
      <c r="W55" s="3" t="s">
        <v>703</v>
      </c>
      <c r="X55" s="3" t="s">
        <v>703</v>
      </c>
      <c r="Y55" s="3" t="s">
        <v>703</v>
      </c>
      <c r="Z55" s="3" t="s">
        <v>703</v>
      </c>
      <c r="AA55" s="3" t="s">
        <v>703</v>
      </c>
      <c r="AB55" s="3" t="s">
        <v>703</v>
      </c>
      <c r="AC55" s="3" t="s">
        <v>703</v>
      </c>
      <c r="AD55" s="3" t="s">
        <v>703</v>
      </c>
      <c r="AE55" s="3" t="s">
        <v>703</v>
      </c>
      <c r="AF55" s="3" t="s">
        <v>91</v>
      </c>
      <c r="AG55" s="3" t="s">
        <v>7392</v>
      </c>
      <c r="AH55" s="3" t="s">
        <v>602</v>
      </c>
      <c r="AI55" s="3" t="s">
        <v>92</v>
      </c>
    </row>
    <row r="56" spans="1:35" ht="45" customHeight="1" x14ac:dyDescent="0.25">
      <c r="A56" s="3" t="s">
        <v>704</v>
      </c>
      <c r="B56" s="3" t="s">
        <v>578</v>
      </c>
      <c r="C56" s="3" t="s">
        <v>597</v>
      </c>
      <c r="D56" s="3" t="s">
        <v>598</v>
      </c>
      <c r="E56" s="3" t="s">
        <v>81</v>
      </c>
      <c r="F56" s="3" t="s">
        <v>122</v>
      </c>
      <c r="G56" s="3" t="s">
        <v>83</v>
      </c>
      <c r="H56" s="3" t="s">
        <v>123</v>
      </c>
      <c r="I56" s="3" t="s">
        <v>85</v>
      </c>
      <c r="J56" s="3" t="s">
        <v>124</v>
      </c>
      <c r="K56" s="3" t="s">
        <v>125</v>
      </c>
      <c r="L56" s="3" t="s">
        <v>126</v>
      </c>
      <c r="M56" s="3" t="s">
        <v>89</v>
      </c>
      <c r="N56" s="3"/>
      <c r="O56" s="3" t="s">
        <v>705</v>
      </c>
      <c r="P56" s="3" t="s">
        <v>90</v>
      </c>
      <c r="Q56" s="3" t="s">
        <v>706</v>
      </c>
      <c r="R56" s="3" t="s">
        <v>90</v>
      </c>
      <c r="S56" s="3" t="s">
        <v>707</v>
      </c>
      <c r="T56" s="3" t="s">
        <v>707</v>
      </c>
      <c r="U56" s="3" t="s">
        <v>707</v>
      </c>
      <c r="V56" s="3" t="s">
        <v>707</v>
      </c>
      <c r="W56" s="3" t="s">
        <v>707</v>
      </c>
      <c r="X56" s="3" t="s">
        <v>707</v>
      </c>
      <c r="Y56" s="3" t="s">
        <v>707</v>
      </c>
      <c r="Z56" s="3" t="s">
        <v>707</v>
      </c>
      <c r="AA56" s="3" t="s">
        <v>707</v>
      </c>
      <c r="AB56" s="3" t="s">
        <v>707</v>
      </c>
      <c r="AC56" s="3" t="s">
        <v>707</v>
      </c>
      <c r="AD56" s="3" t="s">
        <v>707</v>
      </c>
      <c r="AE56" s="3" t="s">
        <v>707</v>
      </c>
      <c r="AF56" s="3" t="s">
        <v>91</v>
      </c>
      <c r="AG56" s="3" t="s">
        <v>7392</v>
      </c>
      <c r="AH56" s="3" t="s">
        <v>602</v>
      </c>
      <c r="AI56" s="3" t="s">
        <v>92</v>
      </c>
    </row>
    <row r="57" spans="1:35" ht="45" customHeight="1" x14ac:dyDescent="0.25">
      <c r="A57" s="3" t="s">
        <v>708</v>
      </c>
      <c r="B57" s="3" t="s">
        <v>578</v>
      </c>
      <c r="C57" s="3" t="s">
        <v>597</v>
      </c>
      <c r="D57" s="3" t="s">
        <v>598</v>
      </c>
      <c r="E57" s="3" t="s">
        <v>81</v>
      </c>
      <c r="F57" s="3" t="s">
        <v>111</v>
      </c>
      <c r="G57" s="3" t="s">
        <v>112</v>
      </c>
      <c r="H57" s="3" t="s">
        <v>352</v>
      </c>
      <c r="I57" s="3" t="s">
        <v>91</v>
      </c>
      <c r="J57" s="3" t="s">
        <v>127</v>
      </c>
      <c r="K57" s="3" t="s">
        <v>97</v>
      </c>
      <c r="L57" s="3" t="s">
        <v>128</v>
      </c>
      <c r="M57" s="3" t="s">
        <v>89</v>
      </c>
      <c r="N57" s="3"/>
      <c r="O57" s="3" t="s">
        <v>587</v>
      </c>
      <c r="P57" s="3" t="s">
        <v>90</v>
      </c>
      <c r="Q57" s="3" t="s">
        <v>588</v>
      </c>
      <c r="R57" s="3" t="s">
        <v>90</v>
      </c>
      <c r="S57" s="3" t="s">
        <v>709</v>
      </c>
      <c r="T57" s="3" t="s">
        <v>709</v>
      </c>
      <c r="U57" s="3" t="s">
        <v>709</v>
      </c>
      <c r="V57" s="3" t="s">
        <v>709</v>
      </c>
      <c r="W57" s="3" t="s">
        <v>709</v>
      </c>
      <c r="X57" s="3" t="s">
        <v>709</v>
      </c>
      <c r="Y57" s="3" t="s">
        <v>709</v>
      </c>
      <c r="Z57" s="3" t="s">
        <v>709</v>
      </c>
      <c r="AA57" s="3" t="s">
        <v>709</v>
      </c>
      <c r="AB57" s="3" t="s">
        <v>709</v>
      </c>
      <c r="AC57" s="3" t="s">
        <v>709</v>
      </c>
      <c r="AD57" s="3" t="s">
        <v>709</v>
      </c>
      <c r="AE57" s="3" t="s">
        <v>709</v>
      </c>
      <c r="AF57" s="3" t="s">
        <v>91</v>
      </c>
      <c r="AG57" s="3" t="s">
        <v>7392</v>
      </c>
      <c r="AH57" s="3" t="s">
        <v>602</v>
      </c>
      <c r="AI57" s="3" t="s">
        <v>92</v>
      </c>
    </row>
    <row r="58" spans="1:35" ht="45" customHeight="1" x14ac:dyDescent="0.25">
      <c r="A58" s="3" t="s">
        <v>710</v>
      </c>
      <c r="B58" s="3" t="s">
        <v>578</v>
      </c>
      <c r="C58" s="3" t="s">
        <v>597</v>
      </c>
      <c r="D58" s="3" t="s">
        <v>598</v>
      </c>
      <c r="E58" s="3" t="s">
        <v>81</v>
      </c>
      <c r="F58" s="3" t="s">
        <v>111</v>
      </c>
      <c r="G58" s="3" t="s">
        <v>129</v>
      </c>
      <c r="H58" s="3" t="s">
        <v>130</v>
      </c>
      <c r="I58" s="3" t="s">
        <v>131</v>
      </c>
      <c r="J58" s="3" t="s">
        <v>132</v>
      </c>
      <c r="K58" s="3" t="s">
        <v>133</v>
      </c>
      <c r="L58" s="3" t="s">
        <v>134</v>
      </c>
      <c r="M58" s="3" t="s">
        <v>89</v>
      </c>
      <c r="N58" s="3"/>
      <c r="O58" s="3" t="s">
        <v>587</v>
      </c>
      <c r="P58" s="3" t="s">
        <v>90</v>
      </c>
      <c r="Q58" s="3" t="s">
        <v>588</v>
      </c>
      <c r="R58" s="3" t="s">
        <v>90</v>
      </c>
      <c r="S58" s="3" t="s">
        <v>711</v>
      </c>
      <c r="T58" s="3" t="s">
        <v>711</v>
      </c>
      <c r="U58" s="3" t="s">
        <v>711</v>
      </c>
      <c r="V58" s="3" t="s">
        <v>711</v>
      </c>
      <c r="W58" s="3" t="s">
        <v>711</v>
      </c>
      <c r="X58" s="3" t="s">
        <v>711</v>
      </c>
      <c r="Y58" s="3" t="s">
        <v>711</v>
      </c>
      <c r="Z58" s="3" t="s">
        <v>711</v>
      </c>
      <c r="AA58" s="3" t="s">
        <v>711</v>
      </c>
      <c r="AB58" s="3" t="s">
        <v>711</v>
      </c>
      <c r="AC58" s="3" t="s">
        <v>711</v>
      </c>
      <c r="AD58" s="3" t="s">
        <v>711</v>
      </c>
      <c r="AE58" s="3" t="s">
        <v>711</v>
      </c>
      <c r="AF58" s="3" t="s">
        <v>91</v>
      </c>
      <c r="AG58" s="3" t="s">
        <v>7392</v>
      </c>
      <c r="AH58" s="3" t="s">
        <v>602</v>
      </c>
      <c r="AI58" s="3" t="s">
        <v>92</v>
      </c>
    </row>
    <row r="59" spans="1:35" ht="45" customHeight="1" x14ac:dyDescent="0.25">
      <c r="A59" s="3" t="s">
        <v>712</v>
      </c>
      <c r="B59" s="3" t="s">
        <v>578</v>
      </c>
      <c r="C59" s="3" t="s">
        <v>597</v>
      </c>
      <c r="D59" s="3" t="s">
        <v>598</v>
      </c>
      <c r="E59" s="3" t="s">
        <v>81</v>
      </c>
      <c r="F59" s="3" t="s">
        <v>135</v>
      </c>
      <c r="G59" s="3" t="s">
        <v>136</v>
      </c>
      <c r="H59" s="3" t="s">
        <v>137</v>
      </c>
      <c r="I59" s="3" t="s">
        <v>95</v>
      </c>
      <c r="J59" s="3" t="s">
        <v>138</v>
      </c>
      <c r="K59" s="3" t="s">
        <v>139</v>
      </c>
      <c r="L59" s="3" t="s">
        <v>140</v>
      </c>
      <c r="M59" s="3" t="s">
        <v>89</v>
      </c>
      <c r="N59" s="3"/>
      <c r="O59" s="3" t="s">
        <v>593</v>
      </c>
      <c r="P59" s="3" t="s">
        <v>90</v>
      </c>
      <c r="Q59" s="3" t="s">
        <v>594</v>
      </c>
      <c r="R59" s="3" t="s">
        <v>90</v>
      </c>
      <c r="S59" s="3" t="s">
        <v>713</v>
      </c>
      <c r="T59" s="3" t="s">
        <v>713</v>
      </c>
      <c r="U59" s="3" t="s">
        <v>713</v>
      </c>
      <c r="V59" s="3" t="s">
        <v>713</v>
      </c>
      <c r="W59" s="3" t="s">
        <v>713</v>
      </c>
      <c r="X59" s="3" t="s">
        <v>713</v>
      </c>
      <c r="Y59" s="3" t="s">
        <v>713</v>
      </c>
      <c r="Z59" s="3" t="s">
        <v>713</v>
      </c>
      <c r="AA59" s="3" t="s">
        <v>713</v>
      </c>
      <c r="AB59" s="3" t="s">
        <v>713</v>
      </c>
      <c r="AC59" s="3" t="s">
        <v>713</v>
      </c>
      <c r="AD59" s="3" t="s">
        <v>713</v>
      </c>
      <c r="AE59" s="3" t="s">
        <v>713</v>
      </c>
      <c r="AF59" s="3" t="s">
        <v>91</v>
      </c>
      <c r="AG59" s="3" t="s">
        <v>7392</v>
      </c>
      <c r="AH59" s="3" t="s">
        <v>602</v>
      </c>
      <c r="AI59" s="3" t="s">
        <v>92</v>
      </c>
    </row>
    <row r="60" spans="1:35" ht="45" customHeight="1" x14ac:dyDescent="0.25">
      <c r="A60" s="3" t="s">
        <v>714</v>
      </c>
      <c r="B60" s="3" t="s">
        <v>578</v>
      </c>
      <c r="C60" s="3" t="s">
        <v>597</v>
      </c>
      <c r="D60" s="3" t="s">
        <v>598</v>
      </c>
      <c r="E60" s="3" t="s">
        <v>81</v>
      </c>
      <c r="F60" s="3" t="s">
        <v>82</v>
      </c>
      <c r="G60" s="3" t="s">
        <v>93</v>
      </c>
      <c r="H60" s="3" t="s">
        <v>160</v>
      </c>
      <c r="I60" s="3" t="s">
        <v>91</v>
      </c>
      <c r="J60" s="3" t="s">
        <v>161</v>
      </c>
      <c r="K60" s="3" t="s">
        <v>162</v>
      </c>
      <c r="L60" s="3" t="s">
        <v>163</v>
      </c>
      <c r="M60" s="3" t="s">
        <v>99</v>
      </c>
      <c r="N60" s="3"/>
      <c r="O60" s="3" t="s">
        <v>593</v>
      </c>
      <c r="P60" s="3" t="s">
        <v>90</v>
      </c>
      <c r="Q60" s="3" t="s">
        <v>594</v>
      </c>
      <c r="R60" s="3" t="s">
        <v>90</v>
      </c>
      <c r="S60" s="3" t="s">
        <v>715</v>
      </c>
      <c r="T60" s="3" t="s">
        <v>715</v>
      </c>
      <c r="U60" s="3" t="s">
        <v>715</v>
      </c>
      <c r="V60" s="3" t="s">
        <v>715</v>
      </c>
      <c r="W60" s="3" t="s">
        <v>715</v>
      </c>
      <c r="X60" s="3" t="s">
        <v>715</v>
      </c>
      <c r="Y60" s="3" t="s">
        <v>715</v>
      </c>
      <c r="Z60" s="3" t="s">
        <v>715</v>
      </c>
      <c r="AA60" s="3" t="s">
        <v>715</v>
      </c>
      <c r="AB60" s="3" t="s">
        <v>715</v>
      </c>
      <c r="AC60" s="3" t="s">
        <v>715</v>
      </c>
      <c r="AD60" s="3" t="s">
        <v>715</v>
      </c>
      <c r="AE60" s="3" t="s">
        <v>715</v>
      </c>
      <c r="AF60" s="3" t="s">
        <v>91</v>
      </c>
      <c r="AG60" s="3" t="s">
        <v>7392</v>
      </c>
      <c r="AH60" s="3" t="s">
        <v>602</v>
      </c>
      <c r="AI60" s="3" t="s">
        <v>92</v>
      </c>
    </row>
    <row r="61" spans="1:35" ht="45" customHeight="1" x14ac:dyDescent="0.25">
      <c r="A61" s="3" t="s">
        <v>716</v>
      </c>
      <c r="B61" s="3" t="s">
        <v>578</v>
      </c>
      <c r="C61" s="3" t="s">
        <v>597</v>
      </c>
      <c r="D61" s="3" t="s">
        <v>598</v>
      </c>
      <c r="E61" s="3" t="s">
        <v>81</v>
      </c>
      <c r="F61" s="3" t="s">
        <v>82</v>
      </c>
      <c r="G61" s="3" t="s">
        <v>83</v>
      </c>
      <c r="H61" s="3" t="s">
        <v>152</v>
      </c>
      <c r="I61" s="3" t="s">
        <v>91</v>
      </c>
      <c r="J61" s="3" t="s">
        <v>153</v>
      </c>
      <c r="K61" s="3" t="s">
        <v>154</v>
      </c>
      <c r="L61" s="3" t="s">
        <v>155</v>
      </c>
      <c r="M61" s="3" t="s">
        <v>89</v>
      </c>
      <c r="N61" s="3"/>
      <c r="O61" s="3" t="s">
        <v>717</v>
      </c>
      <c r="P61" s="3" t="s">
        <v>90</v>
      </c>
      <c r="Q61" s="3" t="s">
        <v>718</v>
      </c>
      <c r="R61" s="3" t="s">
        <v>90</v>
      </c>
      <c r="S61" s="3" t="s">
        <v>719</v>
      </c>
      <c r="T61" s="3" t="s">
        <v>719</v>
      </c>
      <c r="U61" s="3" t="s">
        <v>719</v>
      </c>
      <c r="V61" s="3" t="s">
        <v>719</v>
      </c>
      <c r="W61" s="3" t="s">
        <v>719</v>
      </c>
      <c r="X61" s="3" t="s">
        <v>719</v>
      </c>
      <c r="Y61" s="3" t="s">
        <v>719</v>
      </c>
      <c r="Z61" s="3" t="s">
        <v>719</v>
      </c>
      <c r="AA61" s="3" t="s">
        <v>719</v>
      </c>
      <c r="AB61" s="3" t="s">
        <v>719</v>
      </c>
      <c r="AC61" s="3" t="s">
        <v>719</v>
      </c>
      <c r="AD61" s="3" t="s">
        <v>719</v>
      </c>
      <c r="AE61" s="3" t="s">
        <v>719</v>
      </c>
      <c r="AF61" s="3" t="s">
        <v>91</v>
      </c>
      <c r="AG61" s="3" t="s">
        <v>7392</v>
      </c>
      <c r="AH61" s="3" t="s">
        <v>602</v>
      </c>
      <c r="AI61" s="3" t="s">
        <v>92</v>
      </c>
    </row>
    <row r="62" spans="1:35" ht="45" customHeight="1" x14ac:dyDescent="0.25">
      <c r="A62" s="3" t="s">
        <v>720</v>
      </c>
      <c r="B62" s="3" t="s">
        <v>578</v>
      </c>
      <c r="C62" s="3" t="s">
        <v>597</v>
      </c>
      <c r="D62" s="3" t="s">
        <v>598</v>
      </c>
      <c r="E62" s="3" t="s">
        <v>81</v>
      </c>
      <c r="F62" s="3" t="s">
        <v>100</v>
      </c>
      <c r="G62" s="3" t="s">
        <v>101</v>
      </c>
      <c r="H62" s="3" t="s">
        <v>102</v>
      </c>
      <c r="I62" s="3" t="s">
        <v>85</v>
      </c>
      <c r="J62" s="3" t="s">
        <v>177</v>
      </c>
      <c r="K62" s="3" t="s">
        <v>178</v>
      </c>
      <c r="L62" s="3" t="s">
        <v>179</v>
      </c>
      <c r="M62" s="3" t="s">
        <v>99</v>
      </c>
      <c r="N62" s="3"/>
      <c r="O62" s="3" t="s">
        <v>616</v>
      </c>
      <c r="P62" s="3" t="s">
        <v>90</v>
      </c>
      <c r="Q62" s="3" t="s">
        <v>721</v>
      </c>
      <c r="R62" s="3" t="s">
        <v>90</v>
      </c>
      <c r="S62" s="3" t="s">
        <v>722</v>
      </c>
      <c r="T62" s="3" t="s">
        <v>722</v>
      </c>
      <c r="U62" s="3" t="s">
        <v>722</v>
      </c>
      <c r="V62" s="3" t="s">
        <v>722</v>
      </c>
      <c r="W62" s="3" t="s">
        <v>722</v>
      </c>
      <c r="X62" s="3" t="s">
        <v>722</v>
      </c>
      <c r="Y62" s="3" t="s">
        <v>722</v>
      </c>
      <c r="Z62" s="3" t="s">
        <v>722</v>
      </c>
      <c r="AA62" s="3" t="s">
        <v>722</v>
      </c>
      <c r="AB62" s="3" t="s">
        <v>722</v>
      </c>
      <c r="AC62" s="3" t="s">
        <v>722</v>
      </c>
      <c r="AD62" s="3" t="s">
        <v>722</v>
      </c>
      <c r="AE62" s="3" t="s">
        <v>722</v>
      </c>
      <c r="AF62" s="3" t="s">
        <v>91</v>
      </c>
      <c r="AG62" s="3" t="s">
        <v>7392</v>
      </c>
      <c r="AH62" s="3" t="s">
        <v>602</v>
      </c>
      <c r="AI62" s="3" t="s">
        <v>92</v>
      </c>
    </row>
    <row r="63" spans="1:35" ht="45" customHeight="1" x14ac:dyDescent="0.25">
      <c r="A63" s="3" t="s">
        <v>723</v>
      </c>
      <c r="B63" s="3" t="s">
        <v>578</v>
      </c>
      <c r="C63" s="3" t="s">
        <v>597</v>
      </c>
      <c r="D63" s="3" t="s">
        <v>598</v>
      </c>
      <c r="E63" s="3" t="s">
        <v>81</v>
      </c>
      <c r="F63" s="3" t="s">
        <v>100</v>
      </c>
      <c r="G63" s="3" t="s">
        <v>101</v>
      </c>
      <c r="H63" s="3" t="s">
        <v>102</v>
      </c>
      <c r="I63" s="3" t="s">
        <v>85</v>
      </c>
      <c r="J63" s="3" t="s">
        <v>184</v>
      </c>
      <c r="K63" s="3" t="s">
        <v>185</v>
      </c>
      <c r="L63" s="3" t="s">
        <v>186</v>
      </c>
      <c r="M63" s="3" t="s">
        <v>99</v>
      </c>
      <c r="N63" s="3"/>
      <c r="O63" s="3" t="s">
        <v>616</v>
      </c>
      <c r="P63" s="3" t="s">
        <v>90</v>
      </c>
      <c r="Q63" s="3" t="s">
        <v>721</v>
      </c>
      <c r="R63" s="3" t="s">
        <v>90</v>
      </c>
      <c r="S63" s="3" t="s">
        <v>724</v>
      </c>
      <c r="T63" s="3" t="s">
        <v>724</v>
      </c>
      <c r="U63" s="3" t="s">
        <v>724</v>
      </c>
      <c r="V63" s="3" t="s">
        <v>724</v>
      </c>
      <c r="W63" s="3" t="s">
        <v>724</v>
      </c>
      <c r="X63" s="3" t="s">
        <v>724</v>
      </c>
      <c r="Y63" s="3" t="s">
        <v>724</v>
      </c>
      <c r="Z63" s="3" t="s">
        <v>724</v>
      </c>
      <c r="AA63" s="3" t="s">
        <v>724</v>
      </c>
      <c r="AB63" s="3" t="s">
        <v>724</v>
      </c>
      <c r="AC63" s="3" t="s">
        <v>724</v>
      </c>
      <c r="AD63" s="3" t="s">
        <v>724</v>
      </c>
      <c r="AE63" s="3" t="s">
        <v>724</v>
      </c>
      <c r="AF63" s="3" t="s">
        <v>91</v>
      </c>
      <c r="AG63" s="3" t="s">
        <v>7392</v>
      </c>
      <c r="AH63" s="3" t="s">
        <v>602</v>
      </c>
      <c r="AI63" s="3" t="s">
        <v>92</v>
      </c>
    </row>
    <row r="64" spans="1:35" ht="45" customHeight="1" x14ac:dyDescent="0.25">
      <c r="A64" s="3" t="s">
        <v>725</v>
      </c>
      <c r="B64" s="3" t="s">
        <v>578</v>
      </c>
      <c r="C64" s="3" t="s">
        <v>597</v>
      </c>
      <c r="D64" s="3" t="s">
        <v>598</v>
      </c>
      <c r="E64" s="3" t="s">
        <v>81</v>
      </c>
      <c r="F64" s="3" t="s">
        <v>100</v>
      </c>
      <c r="G64" s="3" t="s">
        <v>118</v>
      </c>
      <c r="H64" s="3" t="s">
        <v>169</v>
      </c>
      <c r="I64" s="3" t="s">
        <v>85</v>
      </c>
      <c r="J64" s="3" t="s">
        <v>187</v>
      </c>
      <c r="K64" s="3" t="s">
        <v>188</v>
      </c>
      <c r="L64" s="3" t="s">
        <v>189</v>
      </c>
      <c r="M64" s="3" t="s">
        <v>89</v>
      </c>
      <c r="N64" s="3"/>
      <c r="O64" s="3" t="s">
        <v>616</v>
      </c>
      <c r="P64" s="3" t="s">
        <v>90</v>
      </c>
      <c r="Q64" s="3" t="s">
        <v>721</v>
      </c>
      <c r="R64" s="3" t="s">
        <v>90</v>
      </c>
      <c r="S64" s="3" t="s">
        <v>726</v>
      </c>
      <c r="T64" s="3" t="s">
        <v>726</v>
      </c>
      <c r="U64" s="3" t="s">
        <v>726</v>
      </c>
      <c r="V64" s="3" t="s">
        <v>726</v>
      </c>
      <c r="W64" s="3" t="s">
        <v>726</v>
      </c>
      <c r="X64" s="3" t="s">
        <v>726</v>
      </c>
      <c r="Y64" s="3" t="s">
        <v>726</v>
      </c>
      <c r="Z64" s="3" t="s">
        <v>726</v>
      </c>
      <c r="AA64" s="3" t="s">
        <v>726</v>
      </c>
      <c r="AB64" s="3" t="s">
        <v>726</v>
      </c>
      <c r="AC64" s="3" t="s">
        <v>726</v>
      </c>
      <c r="AD64" s="3" t="s">
        <v>726</v>
      </c>
      <c r="AE64" s="3" t="s">
        <v>726</v>
      </c>
      <c r="AF64" s="3" t="s">
        <v>91</v>
      </c>
      <c r="AG64" s="3" t="s">
        <v>7392</v>
      </c>
      <c r="AH64" s="3" t="s">
        <v>602</v>
      </c>
      <c r="AI64" s="3" t="s">
        <v>92</v>
      </c>
    </row>
    <row r="65" spans="1:35" ht="45" customHeight="1" x14ac:dyDescent="0.25">
      <c r="A65" s="3" t="s">
        <v>727</v>
      </c>
      <c r="B65" s="3" t="s">
        <v>578</v>
      </c>
      <c r="C65" s="3" t="s">
        <v>597</v>
      </c>
      <c r="D65" s="3" t="s">
        <v>598</v>
      </c>
      <c r="E65" s="3" t="s">
        <v>81</v>
      </c>
      <c r="F65" s="3" t="s">
        <v>100</v>
      </c>
      <c r="G65" s="3" t="s">
        <v>101</v>
      </c>
      <c r="H65" s="3" t="s">
        <v>102</v>
      </c>
      <c r="I65" s="3" t="s">
        <v>85</v>
      </c>
      <c r="J65" s="3" t="s">
        <v>191</v>
      </c>
      <c r="K65" s="3" t="s">
        <v>192</v>
      </c>
      <c r="L65" s="3" t="s">
        <v>193</v>
      </c>
      <c r="M65" s="3" t="s">
        <v>99</v>
      </c>
      <c r="N65" s="3"/>
      <c r="O65" s="3" t="s">
        <v>616</v>
      </c>
      <c r="P65" s="3" t="s">
        <v>90</v>
      </c>
      <c r="Q65" s="3" t="s">
        <v>721</v>
      </c>
      <c r="R65" s="3" t="s">
        <v>90</v>
      </c>
      <c r="S65" s="3" t="s">
        <v>728</v>
      </c>
      <c r="T65" s="3" t="s">
        <v>728</v>
      </c>
      <c r="U65" s="3" t="s">
        <v>728</v>
      </c>
      <c r="V65" s="3" t="s">
        <v>728</v>
      </c>
      <c r="W65" s="3" t="s">
        <v>728</v>
      </c>
      <c r="X65" s="3" t="s">
        <v>728</v>
      </c>
      <c r="Y65" s="3" t="s">
        <v>728</v>
      </c>
      <c r="Z65" s="3" t="s">
        <v>728</v>
      </c>
      <c r="AA65" s="3" t="s">
        <v>728</v>
      </c>
      <c r="AB65" s="3" t="s">
        <v>728</v>
      </c>
      <c r="AC65" s="3" t="s">
        <v>728</v>
      </c>
      <c r="AD65" s="3" t="s">
        <v>728</v>
      </c>
      <c r="AE65" s="3" t="s">
        <v>728</v>
      </c>
      <c r="AF65" s="3" t="s">
        <v>91</v>
      </c>
      <c r="AG65" s="3" t="s">
        <v>7392</v>
      </c>
      <c r="AH65" s="3" t="s">
        <v>602</v>
      </c>
      <c r="AI65" s="3" t="s">
        <v>92</v>
      </c>
    </row>
    <row r="66" spans="1:35" ht="45" customHeight="1" x14ac:dyDescent="0.25">
      <c r="A66" s="3" t="s">
        <v>729</v>
      </c>
      <c r="B66" s="3" t="s">
        <v>578</v>
      </c>
      <c r="C66" s="3" t="s">
        <v>597</v>
      </c>
      <c r="D66" s="3" t="s">
        <v>598</v>
      </c>
      <c r="E66" s="3" t="s">
        <v>81</v>
      </c>
      <c r="F66" s="3" t="s">
        <v>100</v>
      </c>
      <c r="G66" s="3" t="s">
        <v>101</v>
      </c>
      <c r="H66" s="3" t="s">
        <v>102</v>
      </c>
      <c r="I66" s="3" t="s">
        <v>85</v>
      </c>
      <c r="J66" s="3" t="s">
        <v>199</v>
      </c>
      <c r="K66" s="3" t="s">
        <v>200</v>
      </c>
      <c r="L66" s="3" t="s">
        <v>201</v>
      </c>
      <c r="M66" s="3" t="s">
        <v>99</v>
      </c>
      <c r="N66" s="3"/>
      <c r="O66" s="3" t="s">
        <v>616</v>
      </c>
      <c r="P66" s="3" t="s">
        <v>90</v>
      </c>
      <c r="Q66" s="3" t="s">
        <v>721</v>
      </c>
      <c r="R66" s="3" t="s">
        <v>90</v>
      </c>
      <c r="S66" s="3" t="s">
        <v>730</v>
      </c>
      <c r="T66" s="3" t="s">
        <v>730</v>
      </c>
      <c r="U66" s="3" t="s">
        <v>730</v>
      </c>
      <c r="V66" s="3" t="s">
        <v>730</v>
      </c>
      <c r="W66" s="3" t="s">
        <v>730</v>
      </c>
      <c r="X66" s="3" t="s">
        <v>730</v>
      </c>
      <c r="Y66" s="3" t="s">
        <v>730</v>
      </c>
      <c r="Z66" s="3" t="s">
        <v>730</v>
      </c>
      <c r="AA66" s="3" t="s">
        <v>730</v>
      </c>
      <c r="AB66" s="3" t="s">
        <v>730</v>
      </c>
      <c r="AC66" s="3" t="s">
        <v>730</v>
      </c>
      <c r="AD66" s="3" t="s">
        <v>730</v>
      </c>
      <c r="AE66" s="3" t="s">
        <v>730</v>
      </c>
      <c r="AF66" s="3" t="s">
        <v>91</v>
      </c>
      <c r="AG66" s="3" t="s">
        <v>7392</v>
      </c>
      <c r="AH66" s="3" t="s">
        <v>602</v>
      </c>
      <c r="AI66" s="3" t="s">
        <v>92</v>
      </c>
    </row>
    <row r="67" spans="1:35" ht="45" customHeight="1" x14ac:dyDescent="0.25">
      <c r="A67" s="3" t="s">
        <v>731</v>
      </c>
      <c r="B67" s="3" t="s">
        <v>578</v>
      </c>
      <c r="C67" s="3" t="s">
        <v>597</v>
      </c>
      <c r="D67" s="3" t="s">
        <v>598</v>
      </c>
      <c r="E67" s="3" t="s">
        <v>81</v>
      </c>
      <c r="F67" s="3" t="s">
        <v>106</v>
      </c>
      <c r="G67" s="3" t="s">
        <v>118</v>
      </c>
      <c r="H67" s="3" t="s">
        <v>194</v>
      </c>
      <c r="I67" s="3" t="s">
        <v>85</v>
      </c>
      <c r="J67" s="3" t="s">
        <v>202</v>
      </c>
      <c r="K67" s="3" t="s">
        <v>203</v>
      </c>
      <c r="L67" s="3" t="s">
        <v>204</v>
      </c>
      <c r="M67" s="3" t="s">
        <v>89</v>
      </c>
      <c r="N67" s="3"/>
      <c r="O67" s="3" t="s">
        <v>616</v>
      </c>
      <c r="P67" s="3" t="s">
        <v>90</v>
      </c>
      <c r="Q67" s="3" t="s">
        <v>721</v>
      </c>
      <c r="R67" s="3" t="s">
        <v>90</v>
      </c>
      <c r="S67" s="3" t="s">
        <v>732</v>
      </c>
      <c r="T67" s="3" t="s">
        <v>732</v>
      </c>
      <c r="U67" s="3" t="s">
        <v>732</v>
      </c>
      <c r="V67" s="3" t="s">
        <v>732</v>
      </c>
      <c r="W67" s="3" t="s">
        <v>732</v>
      </c>
      <c r="X67" s="3" t="s">
        <v>732</v>
      </c>
      <c r="Y67" s="3" t="s">
        <v>732</v>
      </c>
      <c r="Z67" s="3" t="s">
        <v>732</v>
      </c>
      <c r="AA67" s="3" t="s">
        <v>732</v>
      </c>
      <c r="AB67" s="3" t="s">
        <v>732</v>
      </c>
      <c r="AC67" s="3" t="s">
        <v>732</v>
      </c>
      <c r="AD67" s="3" t="s">
        <v>732</v>
      </c>
      <c r="AE67" s="3" t="s">
        <v>732</v>
      </c>
      <c r="AF67" s="3" t="s">
        <v>91</v>
      </c>
      <c r="AG67" s="3" t="s">
        <v>7392</v>
      </c>
      <c r="AH67" s="3" t="s">
        <v>602</v>
      </c>
      <c r="AI67" s="3" t="s">
        <v>92</v>
      </c>
    </row>
    <row r="68" spans="1:35" ht="45" customHeight="1" x14ac:dyDescent="0.25">
      <c r="A68" s="3" t="s">
        <v>733</v>
      </c>
      <c r="B68" s="3" t="s">
        <v>578</v>
      </c>
      <c r="C68" s="3" t="s">
        <v>597</v>
      </c>
      <c r="D68" s="3" t="s">
        <v>598</v>
      </c>
      <c r="E68" s="3" t="s">
        <v>81</v>
      </c>
      <c r="F68" s="3" t="s">
        <v>156</v>
      </c>
      <c r="G68" s="3" t="s">
        <v>101</v>
      </c>
      <c r="H68" s="3" t="s">
        <v>157</v>
      </c>
      <c r="I68" s="3" t="s">
        <v>85</v>
      </c>
      <c r="J68" s="3" t="s">
        <v>158</v>
      </c>
      <c r="K68" s="3" t="s">
        <v>159</v>
      </c>
      <c r="L68" s="3" t="s">
        <v>143</v>
      </c>
      <c r="M68" s="3" t="s">
        <v>99</v>
      </c>
      <c r="N68" s="3"/>
      <c r="O68" s="3" t="s">
        <v>734</v>
      </c>
      <c r="P68" s="3" t="s">
        <v>90</v>
      </c>
      <c r="Q68" s="3" t="s">
        <v>735</v>
      </c>
      <c r="R68" s="3" t="s">
        <v>90</v>
      </c>
      <c r="S68" s="3" t="s">
        <v>736</v>
      </c>
      <c r="T68" s="3" t="s">
        <v>736</v>
      </c>
      <c r="U68" s="3" t="s">
        <v>736</v>
      </c>
      <c r="V68" s="3" t="s">
        <v>736</v>
      </c>
      <c r="W68" s="3" t="s">
        <v>736</v>
      </c>
      <c r="X68" s="3" t="s">
        <v>736</v>
      </c>
      <c r="Y68" s="3" t="s">
        <v>736</v>
      </c>
      <c r="Z68" s="3" t="s">
        <v>736</v>
      </c>
      <c r="AA68" s="3" t="s">
        <v>736</v>
      </c>
      <c r="AB68" s="3" t="s">
        <v>736</v>
      </c>
      <c r="AC68" s="3" t="s">
        <v>736</v>
      </c>
      <c r="AD68" s="3" t="s">
        <v>736</v>
      </c>
      <c r="AE68" s="3" t="s">
        <v>736</v>
      </c>
      <c r="AF68" s="3" t="s">
        <v>91</v>
      </c>
      <c r="AG68" s="3" t="s">
        <v>7392</v>
      </c>
      <c r="AH68" s="3" t="s">
        <v>602</v>
      </c>
      <c r="AI68" s="3" t="s">
        <v>92</v>
      </c>
    </row>
    <row r="69" spans="1:35" ht="45" customHeight="1" x14ac:dyDescent="0.25">
      <c r="A69" s="3" t="s">
        <v>737</v>
      </c>
      <c r="B69" s="3" t="s">
        <v>578</v>
      </c>
      <c r="C69" s="3" t="s">
        <v>597</v>
      </c>
      <c r="D69" s="3" t="s">
        <v>598</v>
      </c>
      <c r="E69" s="3" t="s">
        <v>81</v>
      </c>
      <c r="F69" s="3" t="s">
        <v>82</v>
      </c>
      <c r="G69" s="3" t="s">
        <v>83</v>
      </c>
      <c r="H69" s="3" t="s">
        <v>164</v>
      </c>
      <c r="I69" s="3" t="s">
        <v>95</v>
      </c>
      <c r="J69" s="3" t="s">
        <v>165</v>
      </c>
      <c r="K69" s="3" t="s">
        <v>166</v>
      </c>
      <c r="L69" s="3" t="s">
        <v>167</v>
      </c>
      <c r="M69" s="3" t="s">
        <v>89</v>
      </c>
      <c r="N69" s="3"/>
      <c r="O69" s="3" t="s">
        <v>738</v>
      </c>
      <c r="P69" s="3" t="s">
        <v>90</v>
      </c>
      <c r="Q69" s="3" t="s">
        <v>739</v>
      </c>
      <c r="R69" s="3" t="s">
        <v>90</v>
      </c>
      <c r="S69" s="3" t="s">
        <v>740</v>
      </c>
      <c r="T69" s="3" t="s">
        <v>740</v>
      </c>
      <c r="U69" s="3" t="s">
        <v>740</v>
      </c>
      <c r="V69" s="3" t="s">
        <v>740</v>
      </c>
      <c r="W69" s="3" t="s">
        <v>740</v>
      </c>
      <c r="X69" s="3" t="s">
        <v>740</v>
      </c>
      <c r="Y69" s="3" t="s">
        <v>740</v>
      </c>
      <c r="Z69" s="3" t="s">
        <v>740</v>
      </c>
      <c r="AA69" s="3" t="s">
        <v>740</v>
      </c>
      <c r="AB69" s="3" t="s">
        <v>740</v>
      </c>
      <c r="AC69" s="3" t="s">
        <v>740</v>
      </c>
      <c r="AD69" s="3" t="s">
        <v>740</v>
      </c>
      <c r="AE69" s="3" t="s">
        <v>740</v>
      </c>
      <c r="AF69" s="3" t="s">
        <v>91</v>
      </c>
      <c r="AG69" s="3" t="s">
        <v>7392</v>
      </c>
      <c r="AH69" s="3" t="s">
        <v>602</v>
      </c>
      <c r="AI69" s="3" t="s">
        <v>92</v>
      </c>
    </row>
    <row r="70" spans="1:35" ht="45" customHeight="1" x14ac:dyDescent="0.25">
      <c r="A70" s="3" t="s">
        <v>741</v>
      </c>
      <c r="B70" s="3" t="s">
        <v>578</v>
      </c>
      <c r="C70" s="3" t="s">
        <v>597</v>
      </c>
      <c r="D70" s="3" t="s">
        <v>598</v>
      </c>
      <c r="E70" s="3" t="s">
        <v>81</v>
      </c>
      <c r="F70" s="3" t="s">
        <v>111</v>
      </c>
      <c r="G70" s="3" t="s">
        <v>83</v>
      </c>
      <c r="H70" s="3" t="s">
        <v>84</v>
      </c>
      <c r="I70" s="3" t="s">
        <v>85</v>
      </c>
      <c r="J70" s="3" t="s">
        <v>86</v>
      </c>
      <c r="K70" s="3" t="s">
        <v>87</v>
      </c>
      <c r="L70" s="3" t="s">
        <v>88</v>
      </c>
      <c r="M70" s="3" t="s">
        <v>89</v>
      </c>
      <c r="N70" s="3"/>
      <c r="O70" s="3" t="s">
        <v>742</v>
      </c>
      <c r="P70" s="3" t="s">
        <v>90</v>
      </c>
      <c r="Q70" s="3" t="s">
        <v>743</v>
      </c>
      <c r="R70" s="3" t="s">
        <v>90</v>
      </c>
      <c r="S70" s="3" t="s">
        <v>744</v>
      </c>
      <c r="T70" s="3" t="s">
        <v>744</v>
      </c>
      <c r="U70" s="3" t="s">
        <v>744</v>
      </c>
      <c r="V70" s="3" t="s">
        <v>744</v>
      </c>
      <c r="W70" s="3" t="s">
        <v>744</v>
      </c>
      <c r="X70" s="3" t="s">
        <v>744</v>
      </c>
      <c r="Y70" s="3" t="s">
        <v>744</v>
      </c>
      <c r="Z70" s="3" t="s">
        <v>744</v>
      </c>
      <c r="AA70" s="3" t="s">
        <v>744</v>
      </c>
      <c r="AB70" s="3" t="s">
        <v>744</v>
      </c>
      <c r="AC70" s="3" t="s">
        <v>744</v>
      </c>
      <c r="AD70" s="3" t="s">
        <v>744</v>
      </c>
      <c r="AE70" s="3" t="s">
        <v>744</v>
      </c>
      <c r="AF70" s="3" t="s">
        <v>91</v>
      </c>
      <c r="AG70" s="3" t="s">
        <v>7392</v>
      </c>
      <c r="AH70" s="3" t="s">
        <v>602</v>
      </c>
      <c r="AI70" s="3" t="s">
        <v>92</v>
      </c>
    </row>
    <row r="71" spans="1:35" ht="45" customHeight="1" x14ac:dyDescent="0.25">
      <c r="A71" s="3" t="s">
        <v>745</v>
      </c>
      <c r="B71" s="3" t="s">
        <v>578</v>
      </c>
      <c r="C71" s="3" t="s">
        <v>597</v>
      </c>
      <c r="D71" s="3" t="s">
        <v>598</v>
      </c>
      <c r="E71" s="3" t="s">
        <v>81</v>
      </c>
      <c r="F71" s="3" t="s">
        <v>106</v>
      </c>
      <c r="G71" s="3" t="s">
        <v>101</v>
      </c>
      <c r="H71" s="3" t="s">
        <v>107</v>
      </c>
      <c r="I71" s="3" t="s">
        <v>85</v>
      </c>
      <c r="J71" s="3" t="s">
        <v>108</v>
      </c>
      <c r="K71" s="3" t="s">
        <v>109</v>
      </c>
      <c r="L71" s="3" t="s">
        <v>110</v>
      </c>
      <c r="M71" s="3" t="s">
        <v>99</v>
      </c>
      <c r="N71" s="3"/>
      <c r="O71" s="3" t="s">
        <v>742</v>
      </c>
      <c r="P71" s="3" t="s">
        <v>90</v>
      </c>
      <c r="Q71" s="3" t="s">
        <v>743</v>
      </c>
      <c r="R71" s="3" t="s">
        <v>90</v>
      </c>
      <c r="S71" s="3" t="s">
        <v>746</v>
      </c>
      <c r="T71" s="3" t="s">
        <v>746</v>
      </c>
      <c r="U71" s="3" t="s">
        <v>746</v>
      </c>
      <c r="V71" s="3" t="s">
        <v>746</v>
      </c>
      <c r="W71" s="3" t="s">
        <v>746</v>
      </c>
      <c r="X71" s="3" t="s">
        <v>746</v>
      </c>
      <c r="Y71" s="3" t="s">
        <v>746</v>
      </c>
      <c r="Z71" s="3" t="s">
        <v>746</v>
      </c>
      <c r="AA71" s="3" t="s">
        <v>746</v>
      </c>
      <c r="AB71" s="3" t="s">
        <v>746</v>
      </c>
      <c r="AC71" s="3" t="s">
        <v>746</v>
      </c>
      <c r="AD71" s="3" t="s">
        <v>746</v>
      </c>
      <c r="AE71" s="3" t="s">
        <v>746</v>
      </c>
      <c r="AF71" s="3" t="s">
        <v>91</v>
      </c>
      <c r="AG71" s="3" t="s">
        <v>7392</v>
      </c>
      <c r="AH71" s="3" t="s">
        <v>602</v>
      </c>
      <c r="AI71" s="3" t="s">
        <v>92</v>
      </c>
    </row>
    <row r="72" spans="1:35" ht="45" customHeight="1" x14ac:dyDescent="0.25">
      <c r="A72" s="3" t="s">
        <v>747</v>
      </c>
      <c r="B72" s="3" t="s">
        <v>578</v>
      </c>
      <c r="C72" s="3" t="s">
        <v>597</v>
      </c>
      <c r="D72" s="3" t="s">
        <v>598</v>
      </c>
      <c r="E72" s="3" t="s">
        <v>81</v>
      </c>
      <c r="F72" s="3" t="s">
        <v>82</v>
      </c>
      <c r="G72" s="3" t="s">
        <v>118</v>
      </c>
      <c r="H72" s="3" t="s">
        <v>180</v>
      </c>
      <c r="I72" s="3" t="s">
        <v>85</v>
      </c>
      <c r="J72" s="3" t="s">
        <v>181</v>
      </c>
      <c r="K72" s="3" t="s">
        <v>182</v>
      </c>
      <c r="L72" s="3" t="s">
        <v>183</v>
      </c>
      <c r="M72" s="3" t="s">
        <v>89</v>
      </c>
      <c r="N72" s="3"/>
      <c r="O72" s="3" t="s">
        <v>742</v>
      </c>
      <c r="P72" s="3" t="s">
        <v>90</v>
      </c>
      <c r="Q72" s="3" t="s">
        <v>743</v>
      </c>
      <c r="R72" s="3" t="s">
        <v>90</v>
      </c>
      <c r="S72" s="3" t="s">
        <v>748</v>
      </c>
      <c r="T72" s="3" t="s">
        <v>748</v>
      </c>
      <c r="U72" s="3" t="s">
        <v>748</v>
      </c>
      <c r="V72" s="3" t="s">
        <v>748</v>
      </c>
      <c r="W72" s="3" t="s">
        <v>748</v>
      </c>
      <c r="X72" s="3" t="s">
        <v>748</v>
      </c>
      <c r="Y72" s="3" t="s">
        <v>748</v>
      </c>
      <c r="Z72" s="3" t="s">
        <v>748</v>
      </c>
      <c r="AA72" s="3" t="s">
        <v>748</v>
      </c>
      <c r="AB72" s="3" t="s">
        <v>748</v>
      </c>
      <c r="AC72" s="3" t="s">
        <v>748</v>
      </c>
      <c r="AD72" s="3" t="s">
        <v>748</v>
      </c>
      <c r="AE72" s="3" t="s">
        <v>748</v>
      </c>
      <c r="AF72" s="3" t="s">
        <v>91</v>
      </c>
      <c r="AG72" s="3" t="s">
        <v>7392</v>
      </c>
      <c r="AH72" s="3" t="s">
        <v>602</v>
      </c>
      <c r="AI72" s="3" t="s">
        <v>92</v>
      </c>
    </row>
    <row r="73" spans="1:35" ht="45" customHeight="1" x14ac:dyDescent="0.25">
      <c r="A73" s="3" t="s">
        <v>749</v>
      </c>
      <c r="B73" s="3" t="s">
        <v>578</v>
      </c>
      <c r="C73" s="3" t="s">
        <v>597</v>
      </c>
      <c r="D73" s="3" t="s">
        <v>598</v>
      </c>
      <c r="E73" s="3" t="s">
        <v>81</v>
      </c>
      <c r="F73" s="3" t="s">
        <v>82</v>
      </c>
      <c r="G73" s="3" t="s">
        <v>93</v>
      </c>
      <c r="H73" s="3" t="s">
        <v>172</v>
      </c>
      <c r="I73" s="3" t="s">
        <v>173</v>
      </c>
      <c r="J73" s="3" t="s">
        <v>174</v>
      </c>
      <c r="K73" s="3" t="s">
        <v>175</v>
      </c>
      <c r="L73" s="3" t="s">
        <v>176</v>
      </c>
      <c r="M73" s="3" t="s">
        <v>99</v>
      </c>
      <c r="N73" s="3"/>
      <c r="O73" s="3" t="s">
        <v>750</v>
      </c>
      <c r="P73" s="3" t="s">
        <v>90</v>
      </c>
      <c r="Q73" s="3" t="s">
        <v>751</v>
      </c>
      <c r="R73" s="3" t="s">
        <v>90</v>
      </c>
      <c r="S73" s="3" t="s">
        <v>752</v>
      </c>
      <c r="T73" s="3" t="s">
        <v>752</v>
      </c>
      <c r="U73" s="3" t="s">
        <v>752</v>
      </c>
      <c r="V73" s="3" t="s">
        <v>752</v>
      </c>
      <c r="W73" s="3" t="s">
        <v>752</v>
      </c>
      <c r="X73" s="3" t="s">
        <v>752</v>
      </c>
      <c r="Y73" s="3" t="s">
        <v>752</v>
      </c>
      <c r="Z73" s="3" t="s">
        <v>752</v>
      </c>
      <c r="AA73" s="3" t="s">
        <v>752</v>
      </c>
      <c r="AB73" s="3" t="s">
        <v>752</v>
      </c>
      <c r="AC73" s="3" t="s">
        <v>752</v>
      </c>
      <c r="AD73" s="3" t="s">
        <v>752</v>
      </c>
      <c r="AE73" s="3" t="s">
        <v>752</v>
      </c>
      <c r="AF73" s="3" t="s">
        <v>91</v>
      </c>
      <c r="AG73" s="3" t="s">
        <v>7392</v>
      </c>
      <c r="AH73" s="3" t="s">
        <v>602</v>
      </c>
      <c r="AI73" s="3" t="s">
        <v>92</v>
      </c>
    </row>
    <row r="74" spans="1:35" ht="45" customHeight="1" x14ac:dyDescent="0.25">
      <c r="A74" s="3" t="s">
        <v>753</v>
      </c>
      <c r="B74" s="3" t="s">
        <v>578</v>
      </c>
      <c r="C74" s="3" t="s">
        <v>597</v>
      </c>
      <c r="D74" s="3" t="s">
        <v>598</v>
      </c>
      <c r="E74" s="3" t="s">
        <v>81</v>
      </c>
      <c r="F74" s="3" t="s">
        <v>106</v>
      </c>
      <c r="G74" s="3" t="s">
        <v>118</v>
      </c>
      <c r="H74" s="3" t="s">
        <v>194</v>
      </c>
      <c r="I74" s="3" t="s">
        <v>85</v>
      </c>
      <c r="J74" s="3" t="s">
        <v>205</v>
      </c>
      <c r="K74" s="3" t="s">
        <v>206</v>
      </c>
      <c r="L74" s="3" t="s">
        <v>143</v>
      </c>
      <c r="M74" s="3" t="s">
        <v>89</v>
      </c>
      <c r="N74" s="3"/>
      <c r="O74" s="3" t="s">
        <v>616</v>
      </c>
      <c r="P74" s="3" t="s">
        <v>90</v>
      </c>
      <c r="Q74" s="3" t="s">
        <v>721</v>
      </c>
      <c r="R74" s="3" t="s">
        <v>90</v>
      </c>
      <c r="S74" s="3" t="s">
        <v>754</v>
      </c>
      <c r="T74" s="3" t="s">
        <v>754</v>
      </c>
      <c r="U74" s="3" t="s">
        <v>754</v>
      </c>
      <c r="V74" s="3" t="s">
        <v>754</v>
      </c>
      <c r="W74" s="3" t="s">
        <v>754</v>
      </c>
      <c r="X74" s="3" t="s">
        <v>754</v>
      </c>
      <c r="Y74" s="3" t="s">
        <v>754</v>
      </c>
      <c r="Z74" s="3" t="s">
        <v>754</v>
      </c>
      <c r="AA74" s="3" t="s">
        <v>754</v>
      </c>
      <c r="AB74" s="3" t="s">
        <v>754</v>
      </c>
      <c r="AC74" s="3" t="s">
        <v>754</v>
      </c>
      <c r="AD74" s="3" t="s">
        <v>754</v>
      </c>
      <c r="AE74" s="3" t="s">
        <v>754</v>
      </c>
      <c r="AF74" s="3" t="s">
        <v>91</v>
      </c>
      <c r="AG74" s="3" t="s">
        <v>7392</v>
      </c>
      <c r="AH74" s="3" t="s">
        <v>602</v>
      </c>
      <c r="AI74" s="3" t="s">
        <v>92</v>
      </c>
    </row>
    <row r="75" spans="1:35" ht="45" customHeight="1" x14ac:dyDescent="0.25">
      <c r="A75" s="3" t="s">
        <v>755</v>
      </c>
      <c r="B75" s="3" t="s">
        <v>578</v>
      </c>
      <c r="C75" s="3" t="s">
        <v>597</v>
      </c>
      <c r="D75" s="3" t="s">
        <v>598</v>
      </c>
      <c r="E75" s="3" t="s">
        <v>81</v>
      </c>
      <c r="F75" s="3" t="s">
        <v>135</v>
      </c>
      <c r="G75" s="3" t="s">
        <v>228</v>
      </c>
      <c r="H75" s="3" t="s">
        <v>351</v>
      </c>
      <c r="I75" s="3" t="s">
        <v>95</v>
      </c>
      <c r="J75" s="3" t="s">
        <v>210</v>
      </c>
      <c r="K75" s="3" t="s">
        <v>128</v>
      </c>
      <c r="L75" s="3" t="s">
        <v>211</v>
      </c>
      <c r="M75" s="3" t="s">
        <v>99</v>
      </c>
      <c r="N75" s="3"/>
      <c r="O75" s="3" t="s">
        <v>616</v>
      </c>
      <c r="P75" s="3" t="s">
        <v>90</v>
      </c>
      <c r="Q75" s="3" t="s">
        <v>721</v>
      </c>
      <c r="R75" s="3" t="s">
        <v>90</v>
      </c>
      <c r="S75" s="3" t="s">
        <v>756</v>
      </c>
      <c r="T75" s="3" t="s">
        <v>756</v>
      </c>
      <c r="U75" s="3" t="s">
        <v>756</v>
      </c>
      <c r="V75" s="3" t="s">
        <v>756</v>
      </c>
      <c r="W75" s="3" t="s">
        <v>756</v>
      </c>
      <c r="X75" s="3" t="s">
        <v>756</v>
      </c>
      <c r="Y75" s="3" t="s">
        <v>756</v>
      </c>
      <c r="Z75" s="3" t="s">
        <v>756</v>
      </c>
      <c r="AA75" s="3" t="s">
        <v>756</v>
      </c>
      <c r="AB75" s="3" t="s">
        <v>756</v>
      </c>
      <c r="AC75" s="3" t="s">
        <v>756</v>
      </c>
      <c r="AD75" s="3" t="s">
        <v>756</v>
      </c>
      <c r="AE75" s="3" t="s">
        <v>756</v>
      </c>
      <c r="AF75" s="3" t="s">
        <v>91</v>
      </c>
      <c r="AG75" s="3" t="s">
        <v>7392</v>
      </c>
      <c r="AH75" s="3" t="s">
        <v>602</v>
      </c>
      <c r="AI75" s="3" t="s">
        <v>92</v>
      </c>
    </row>
    <row r="76" spans="1:35" ht="45" customHeight="1" x14ac:dyDescent="0.25">
      <c r="A76" s="3" t="s">
        <v>757</v>
      </c>
      <c r="B76" s="3" t="s">
        <v>578</v>
      </c>
      <c r="C76" s="3" t="s">
        <v>597</v>
      </c>
      <c r="D76" s="3" t="s">
        <v>598</v>
      </c>
      <c r="E76" s="3" t="s">
        <v>81</v>
      </c>
      <c r="F76" s="3" t="s">
        <v>212</v>
      </c>
      <c r="G76" s="3" t="s">
        <v>213</v>
      </c>
      <c r="H76" s="3" t="s">
        <v>214</v>
      </c>
      <c r="I76" s="3" t="s">
        <v>91</v>
      </c>
      <c r="J76" s="3" t="s">
        <v>237</v>
      </c>
      <c r="K76" s="3" t="s">
        <v>238</v>
      </c>
      <c r="L76" s="3" t="s">
        <v>143</v>
      </c>
      <c r="M76" s="3" t="s">
        <v>99</v>
      </c>
      <c r="N76" s="3"/>
      <c r="O76" s="3" t="s">
        <v>616</v>
      </c>
      <c r="P76" s="3" t="s">
        <v>90</v>
      </c>
      <c r="Q76" s="3" t="s">
        <v>721</v>
      </c>
      <c r="R76" s="3" t="s">
        <v>90</v>
      </c>
      <c r="S76" s="3" t="s">
        <v>758</v>
      </c>
      <c r="T76" s="3" t="s">
        <v>758</v>
      </c>
      <c r="U76" s="3" t="s">
        <v>758</v>
      </c>
      <c r="V76" s="3" t="s">
        <v>758</v>
      </c>
      <c r="W76" s="3" t="s">
        <v>758</v>
      </c>
      <c r="X76" s="3" t="s">
        <v>758</v>
      </c>
      <c r="Y76" s="3" t="s">
        <v>758</v>
      </c>
      <c r="Z76" s="3" t="s">
        <v>758</v>
      </c>
      <c r="AA76" s="3" t="s">
        <v>758</v>
      </c>
      <c r="AB76" s="3" t="s">
        <v>758</v>
      </c>
      <c r="AC76" s="3" t="s">
        <v>758</v>
      </c>
      <c r="AD76" s="3" t="s">
        <v>758</v>
      </c>
      <c r="AE76" s="3" t="s">
        <v>758</v>
      </c>
      <c r="AF76" s="3" t="s">
        <v>91</v>
      </c>
      <c r="AG76" s="3" t="s">
        <v>7392</v>
      </c>
      <c r="AH76" s="3" t="s">
        <v>602</v>
      </c>
      <c r="AI76" s="3" t="s">
        <v>92</v>
      </c>
    </row>
    <row r="77" spans="1:35" ht="45" customHeight="1" x14ac:dyDescent="0.25">
      <c r="A77" s="3" t="s">
        <v>759</v>
      </c>
      <c r="B77" s="3" t="s">
        <v>578</v>
      </c>
      <c r="C77" s="3" t="s">
        <v>597</v>
      </c>
      <c r="D77" s="3" t="s">
        <v>598</v>
      </c>
      <c r="E77" s="3" t="s">
        <v>81</v>
      </c>
      <c r="F77" s="3" t="s">
        <v>212</v>
      </c>
      <c r="G77" s="3" t="s">
        <v>213</v>
      </c>
      <c r="H77" s="3" t="s">
        <v>239</v>
      </c>
      <c r="I77" s="3" t="s">
        <v>209</v>
      </c>
      <c r="J77" s="3" t="s">
        <v>240</v>
      </c>
      <c r="K77" s="3" t="s">
        <v>241</v>
      </c>
      <c r="L77" s="3" t="s">
        <v>186</v>
      </c>
      <c r="M77" s="3" t="s">
        <v>99</v>
      </c>
      <c r="N77" s="3"/>
      <c r="O77" s="3" t="s">
        <v>760</v>
      </c>
      <c r="P77" s="3" t="s">
        <v>90</v>
      </c>
      <c r="Q77" s="3" t="s">
        <v>761</v>
      </c>
      <c r="R77" s="3" t="s">
        <v>90</v>
      </c>
      <c r="S77" s="3" t="s">
        <v>762</v>
      </c>
      <c r="T77" s="3" t="s">
        <v>762</v>
      </c>
      <c r="U77" s="3" t="s">
        <v>762</v>
      </c>
      <c r="V77" s="3" t="s">
        <v>762</v>
      </c>
      <c r="W77" s="3" t="s">
        <v>762</v>
      </c>
      <c r="X77" s="3" t="s">
        <v>762</v>
      </c>
      <c r="Y77" s="3" t="s">
        <v>762</v>
      </c>
      <c r="Z77" s="3" t="s">
        <v>762</v>
      </c>
      <c r="AA77" s="3" t="s">
        <v>762</v>
      </c>
      <c r="AB77" s="3" t="s">
        <v>762</v>
      </c>
      <c r="AC77" s="3" t="s">
        <v>762</v>
      </c>
      <c r="AD77" s="3" t="s">
        <v>762</v>
      </c>
      <c r="AE77" s="3" t="s">
        <v>762</v>
      </c>
      <c r="AF77" s="3" t="s">
        <v>91</v>
      </c>
      <c r="AG77" s="3" t="s">
        <v>7392</v>
      </c>
      <c r="AH77" s="3" t="s">
        <v>602</v>
      </c>
      <c r="AI77" s="3" t="s">
        <v>92</v>
      </c>
    </row>
    <row r="78" spans="1:35" ht="45" customHeight="1" x14ac:dyDescent="0.25">
      <c r="A78" s="3" t="s">
        <v>763</v>
      </c>
      <c r="B78" s="3" t="s">
        <v>578</v>
      </c>
      <c r="C78" s="3" t="s">
        <v>597</v>
      </c>
      <c r="D78" s="3" t="s">
        <v>598</v>
      </c>
      <c r="E78" s="3" t="s">
        <v>81</v>
      </c>
      <c r="F78" s="3" t="s">
        <v>230</v>
      </c>
      <c r="G78" s="3" t="s">
        <v>231</v>
      </c>
      <c r="H78" s="3" t="s">
        <v>232</v>
      </c>
      <c r="I78" s="3" t="s">
        <v>209</v>
      </c>
      <c r="J78" s="3" t="s">
        <v>253</v>
      </c>
      <c r="K78" s="3" t="s">
        <v>167</v>
      </c>
      <c r="L78" s="3" t="s">
        <v>254</v>
      </c>
      <c r="M78" s="3" t="s">
        <v>89</v>
      </c>
      <c r="N78" s="3"/>
      <c r="O78" s="3" t="s">
        <v>645</v>
      </c>
      <c r="P78" s="3" t="s">
        <v>90</v>
      </c>
      <c r="Q78" s="3" t="s">
        <v>646</v>
      </c>
      <c r="R78" s="3" t="s">
        <v>90</v>
      </c>
      <c r="S78" s="3" t="s">
        <v>764</v>
      </c>
      <c r="T78" s="3" t="s">
        <v>764</v>
      </c>
      <c r="U78" s="3" t="s">
        <v>764</v>
      </c>
      <c r="V78" s="3" t="s">
        <v>764</v>
      </c>
      <c r="W78" s="3" t="s">
        <v>764</v>
      </c>
      <c r="X78" s="3" t="s">
        <v>764</v>
      </c>
      <c r="Y78" s="3" t="s">
        <v>764</v>
      </c>
      <c r="Z78" s="3" t="s">
        <v>764</v>
      </c>
      <c r="AA78" s="3" t="s">
        <v>764</v>
      </c>
      <c r="AB78" s="3" t="s">
        <v>764</v>
      </c>
      <c r="AC78" s="3" t="s">
        <v>764</v>
      </c>
      <c r="AD78" s="3" t="s">
        <v>764</v>
      </c>
      <c r="AE78" s="3" t="s">
        <v>764</v>
      </c>
      <c r="AF78" s="3" t="s">
        <v>91</v>
      </c>
      <c r="AG78" s="3" t="s">
        <v>7392</v>
      </c>
      <c r="AH78" s="3" t="s">
        <v>602</v>
      </c>
      <c r="AI78" s="3" t="s">
        <v>92</v>
      </c>
    </row>
    <row r="79" spans="1:35" ht="45" customHeight="1" x14ac:dyDescent="0.25">
      <c r="A79" s="3" t="s">
        <v>765</v>
      </c>
      <c r="B79" s="3" t="s">
        <v>578</v>
      </c>
      <c r="C79" s="3" t="s">
        <v>597</v>
      </c>
      <c r="D79" s="3" t="s">
        <v>598</v>
      </c>
      <c r="E79" s="3" t="s">
        <v>81</v>
      </c>
      <c r="F79" s="3" t="s">
        <v>8</v>
      </c>
      <c r="G79" s="3" t="s">
        <v>228</v>
      </c>
      <c r="H79" s="3" t="s">
        <v>228</v>
      </c>
      <c r="I79" s="3" t="s">
        <v>173</v>
      </c>
      <c r="J79" s="3" t="s">
        <v>234</v>
      </c>
      <c r="K79" s="3" t="s">
        <v>235</v>
      </c>
      <c r="L79" s="3" t="s">
        <v>236</v>
      </c>
      <c r="M79" s="3" t="s">
        <v>99</v>
      </c>
      <c r="N79" s="3"/>
      <c r="O79" s="3" t="s">
        <v>624</v>
      </c>
      <c r="P79" s="3" t="s">
        <v>90</v>
      </c>
      <c r="Q79" s="3" t="s">
        <v>766</v>
      </c>
      <c r="R79" s="3" t="s">
        <v>90</v>
      </c>
      <c r="S79" s="3" t="s">
        <v>767</v>
      </c>
      <c r="T79" s="3" t="s">
        <v>767</v>
      </c>
      <c r="U79" s="3" t="s">
        <v>767</v>
      </c>
      <c r="V79" s="3" t="s">
        <v>767</v>
      </c>
      <c r="W79" s="3" t="s">
        <v>767</v>
      </c>
      <c r="X79" s="3" t="s">
        <v>767</v>
      </c>
      <c r="Y79" s="3" t="s">
        <v>767</v>
      </c>
      <c r="Z79" s="3" t="s">
        <v>767</v>
      </c>
      <c r="AA79" s="3" t="s">
        <v>767</v>
      </c>
      <c r="AB79" s="3" t="s">
        <v>767</v>
      </c>
      <c r="AC79" s="3" t="s">
        <v>767</v>
      </c>
      <c r="AD79" s="3" t="s">
        <v>767</v>
      </c>
      <c r="AE79" s="3" t="s">
        <v>767</v>
      </c>
      <c r="AF79" s="3" t="s">
        <v>91</v>
      </c>
      <c r="AG79" s="3" t="s">
        <v>7392</v>
      </c>
      <c r="AH79" s="3" t="s">
        <v>602</v>
      </c>
      <c r="AI79" s="3" t="s">
        <v>92</v>
      </c>
    </row>
    <row r="80" spans="1:35" ht="45" customHeight="1" x14ac:dyDescent="0.25">
      <c r="A80" s="3" t="s">
        <v>768</v>
      </c>
      <c r="B80" s="3" t="s">
        <v>578</v>
      </c>
      <c r="C80" s="3" t="s">
        <v>597</v>
      </c>
      <c r="D80" s="3" t="s">
        <v>598</v>
      </c>
      <c r="E80" s="3" t="s">
        <v>81</v>
      </c>
      <c r="F80" s="3" t="s">
        <v>8</v>
      </c>
      <c r="G80" s="3" t="s">
        <v>228</v>
      </c>
      <c r="H80" s="3" t="s">
        <v>228</v>
      </c>
      <c r="I80" s="3" t="s">
        <v>173</v>
      </c>
      <c r="J80" s="3" t="s">
        <v>279</v>
      </c>
      <c r="K80" s="3" t="s">
        <v>280</v>
      </c>
      <c r="L80" s="3" t="s">
        <v>281</v>
      </c>
      <c r="M80" s="3" t="s">
        <v>99</v>
      </c>
      <c r="N80" s="3"/>
      <c r="O80" s="3" t="s">
        <v>624</v>
      </c>
      <c r="P80" s="3" t="s">
        <v>90</v>
      </c>
      <c r="Q80" s="3" t="s">
        <v>766</v>
      </c>
      <c r="R80" s="3" t="s">
        <v>90</v>
      </c>
      <c r="S80" s="3" t="s">
        <v>769</v>
      </c>
      <c r="T80" s="3" t="s">
        <v>769</v>
      </c>
      <c r="U80" s="3" t="s">
        <v>769</v>
      </c>
      <c r="V80" s="3" t="s">
        <v>769</v>
      </c>
      <c r="W80" s="3" t="s">
        <v>769</v>
      </c>
      <c r="X80" s="3" t="s">
        <v>769</v>
      </c>
      <c r="Y80" s="3" t="s">
        <v>769</v>
      </c>
      <c r="Z80" s="3" t="s">
        <v>769</v>
      </c>
      <c r="AA80" s="3" t="s">
        <v>769</v>
      </c>
      <c r="AB80" s="3" t="s">
        <v>769</v>
      </c>
      <c r="AC80" s="3" t="s">
        <v>769</v>
      </c>
      <c r="AD80" s="3" t="s">
        <v>769</v>
      </c>
      <c r="AE80" s="3" t="s">
        <v>769</v>
      </c>
      <c r="AF80" s="3" t="s">
        <v>91</v>
      </c>
      <c r="AG80" s="3" t="s">
        <v>7392</v>
      </c>
      <c r="AH80" s="3" t="s">
        <v>602</v>
      </c>
      <c r="AI80" s="3" t="s">
        <v>92</v>
      </c>
    </row>
    <row r="81" spans="1:35" ht="45" customHeight="1" x14ac:dyDescent="0.25">
      <c r="A81" s="3" t="s">
        <v>770</v>
      </c>
      <c r="B81" s="3" t="s">
        <v>578</v>
      </c>
      <c r="C81" s="3" t="s">
        <v>597</v>
      </c>
      <c r="D81" s="3" t="s">
        <v>598</v>
      </c>
      <c r="E81" s="3" t="s">
        <v>81</v>
      </c>
      <c r="F81" s="3" t="s">
        <v>8</v>
      </c>
      <c r="G81" s="3" t="s">
        <v>228</v>
      </c>
      <c r="H81" s="3" t="s">
        <v>228</v>
      </c>
      <c r="I81" s="3" t="s">
        <v>85</v>
      </c>
      <c r="J81" s="3" t="s">
        <v>282</v>
      </c>
      <c r="K81" s="3" t="s">
        <v>115</v>
      </c>
      <c r="L81" s="3" t="s">
        <v>283</v>
      </c>
      <c r="M81" s="3" t="s">
        <v>99</v>
      </c>
      <c r="N81" s="3"/>
      <c r="O81" s="3" t="s">
        <v>624</v>
      </c>
      <c r="P81" s="3" t="s">
        <v>90</v>
      </c>
      <c r="Q81" s="3" t="s">
        <v>766</v>
      </c>
      <c r="R81" s="3" t="s">
        <v>90</v>
      </c>
      <c r="S81" s="3" t="s">
        <v>771</v>
      </c>
      <c r="T81" s="3" t="s">
        <v>771</v>
      </c>
      <c r="U81" s="3" t="s">
        <v>771</v>
      </c>
      <c r="V81" s="3" t="s">
        <v>771</v>
      </c>
      <c r="W81" s="3" t="s">
        <v>771</v>
      </c>
      <c r="X81" s="3" t="s">
        <v>771</v>
      </c>
      <c r="Y81" s="3" t="s">
        <v>771</v>
      </c>
      <c r="Z81" s="3" t="s">
        <v>771</v>
      </c>
      <c r="AA81" s="3" t="s">
        <v>771</v>
      </c>
      <c r="AB81" s="3" t="s">
        <v>771</v>
      </c>
      <c r="AC81" s="3" t="s">
        <v>771</v>
      </c>
      <c r="AD81" s="3" t="s">
        <v>771</v>
      </c>
      <c r="AE81" s="3" t="s">
        <v>771</v>
      </c>
      <c r="AF81" s="3" t="s">
        <v>91</v>
      </c>
      <c r="AG81" s="3" t="s">
        <v>7392</v>
      </c>
      <c r="AH81" s="3" t="s">
        <v>602</v>
      </c>
      <c r="AI81" s="3" t="s">
        <v>92</v>
      </c>
    </row>
    <row r="82" spans="1:35" ht="45" customHeight="1" x14ac:dyDescent="0.25">
      <c r="A82" s="3" t="s">
        <v>772</v>
      </c>
      <c r="B82" s="3" t="s">
        <v>578</v>
      </c>
      <c r="C82" s="3" t="s">
        <v>597</v>
      </c>
      <c r="D82" s="3" t="s">
        <v>598</v>
      </c>
      <c r="E82" s="3" t="s">
        <v>81</v>
      </c>
      <c r="F82" s="3" t="s">
        <v>8</v>
      </c>
      <c r="G82" s="3" t="s">
        <v>228</v>
      </c>
      <c r="H82" s="3" t="s">
        <v>228</v>
      </c>
      <c r="I82" s="3" t="s">
        <v>85</v>
      </c>
      <c r="J82" s="3" t="s">
        <v>284</v>
      </c>
      <c r="K82" s="3" t="s">
        <v>97</v>
      </c>
      <c r="L82" s="3" t="s">
        <v>98</v>
      </c>
      <c r="M82" s="3" t="s">
        <v>99</v>
      </c>
      <c r="N82" s="3"/>
      <c r="O82" s="3" t="s">
        <v>624</v>
      </c>
      <c r="P82" s="3" t="s">
        <v>90</v>
      </c>
      <c r="Q82" s="3" t="s">
        <v>766</v>
      </c>
      <c r="R82" s="3" t="s">
        <v>90</v>
      </c>
      <c r="S82" s="3" t="s">
        <v>773</v>
      </c>
      <c r="T82" s="3" t="s">
        <v>773</v>
      </c>
      <c r="U82" s="3" t="s">
        <v>773</v>
      </c>
      <c r="V82" s="3" t="s">
        <v>773</v>
      </c>
      <c r="W82" s="3" t="s">
        <v>773</v>
      </c>
      <c r="X82" s="3" t="s">
        <v>773</v>
      </c>
      <c r="Y82" s="3" t="s">
        <v>773</v>
      </c>
      <c r="Z82" s="3" t="s">
        <v>773</v>
      </c>
      <c r="AA82" s="3" t="s">
        <v>773</v>
      </c>
      <c r="AB82" s="3" t="s">
        <v>773</v>
      </c>
      <c r="AC82" s="3" t="s">
        <v>773</v>
      </c>
      <c r="AD82" s="3" t="s">
        <v>773</v>
      </c>
      <c r="AE82" s="3" t="s">
        <v>773</v>
      </c>
      <c r="AF82" s="3" t="s">
        <v>91</v>
      </c>
      <c r="AG82" s="3" t="s">
        <v>7392</v>
      </c>
      <c r="AH82" s="3" t="s">
        <v>602</v>
      </c>
      <c r="AI82" s="3" t="s">
        <v>92</v>
      </c>
    </row>
    <row r="83" spans="1:35" ht="45" customHeight="1" x14ac:dyDescent="0.25">
      <c r="A83" s="3" t="s">
        <v>774</v>
      </c>
      <c r="B83" s="3" t="s">
        <v>578</v>
      </c>
      <c r="C83" s="3" t="s">
        <v>597</v>
      </c>
      <c r="D83" s="3" t="s">
        <v>598</v>
      </c>
      <c r="E83" s="3" t="s">
        <v>81</v>
      </c>
      <c r="F83" s="3" t="s">
        <v>8</v>
      </c>
      <c r="G83" s="3" t="s">
        <v>228</v>
      </c>
      <c r="H83" s="3" t="s">
        <v>228</v>
      </c>
      <c r="I83" s="3" t="s">
        <v>85</v>
      </c>
      <c r="J83" s="3" t="s">
        <v>285</v>
      </c>
      <c r="K83" s="3" t="s">
        <v>241</v>
      </c>
      <c r="L83" s="3" t="s">
        <v>97</v>
      </c>
      <c r="M83" s="3" t="s">
        <v>99</v>
      </c>
      <c r="N83" s="3"/>
      <c r="O83" s="3" t="s">
        <v>624</v>
      </c>
      <c r="P83" s="3" t="s">
        <v>90</v>
      </c>
      <c r="Q83" s="3" t="s">
        <v>766</v>
      </c>
      <c r="R83" s="3" t="s">
        <v>90</v>
      </c>
      <c r="S83" s="3" t="s">
        <v>775</v>
      </c>
      <c r="T83" s="3" t="s">
        <v>775</v>
      </c>
      <c r="U83" s="3" t="s">
        <v>775</v>
      </c>
      <c r="V83" s="3" t="s">
        <v>775</v>
      </c>
      <c r="W83" s="3" t="s">
        <v>775</v>
      </c>
      <c r="X83" s="3" t="s">
        <v>775</v>
      </c>
      <c r="Y83" s="3" t="s">
        <v>775</v>
      </c>
      <c r="Z83" s="3" t="s">
        <v>775</v>
      </c>
      <c r="AA83" s="3" t="s">
        <v>775</v>
      </c>
      <c r="AB83" s="3" t="s">
        <v>775</v>
      </c>
      <c r="AC83" s="3" t="s">
        <v>775</v>
      </c>
      <c r="AD83" s="3" t="s">
        <v>775</v>
      </c>
      <c r="AE83" s="3" t="s">
        <v>775</v>
      </c>
      <c r="AF83" s="3" t="s">
        <v>91</v>
      </c>
      <c r="AG83" s="3" t="s">
        <v>7392</v>
      </c>
      <c r="AH83" s="3" t="s">
        <v>602</v>
      </c>
      <c r="AI83" s="3" t="s">
        <v>92</v>
      </c>
    </row>
    <row r="84" spans="1:35" ht="45" customHeight="1" x14ac:dyDescent="0.25">
      <c r="A84" s="3" t="s">
        <v>776</v>
      </c>
      <c r="B84" s="3" t="s">
        <v>578</v>
      </c>
      <c r="C84" s="3" t="s">
        <v>597</v>
      </c>
      <c r="D84" s="3" t="s">
        <v>598</v>
      </c>
      <c r="E84" s="3" t="s">
        <v>81</v>
      </c>
      <c r="F84" s="3" t="s">
        <v>8</v>
      </c>
      <c r="G84" s="3" t="s">
        <v>228</v>
      </c>
      <c r="H84" s="3" t="s">
        <v>228</v>
      </c>
      <c r="I84" s="3" t="s">
        <v>91</v>
      </c>
      <c r="J84" s="3" t="s">
        <v>286</v>
      </c>
      <c r="K84" s="3" t="s">
        <v>217</v>
      </c>
      <c r="L84" s="3" t="s">
        <v>206</v>
      </c>
      <c r="M84" s="3" t="s">
        <v>99</v>
      </c>
      <c r="N84" s="3"/>
      <c r="O84" s="3" t="s">
        <v>624</v>
      </c>
      <c r="P84" s="3" t="s">
        <v>90</v>
      </c>
      <c r="Q84" s="3" t="s">
        <v>766</v>
      </c>
      <c r="R84" s="3" t="s">
        <v>90</v>
      </c>
      <c r="S84" s="3" t="s">
        <v>777</v>
      </c>
      <c r="T84" s="3" t="s">
        <v>777</v>
      </c>
      <c r="U84" s="3" t="s">
        <v>777</v>
      </c>
      <c r="V84" s="3" t="s">
        <v>777</v>
      </c>
      <c r="W84" s="3" t="s">
        <v>777</v>
      </c>
      <c r="X84" s="3" t="s">
        <v>777</v>
      </c>
      <c r="Y84" s="3" t="s">
        <v>777</v>
      </c>
      <c r="Z84" s="3" t="s">
        <v>777</v>
      </c>
      <c r="AA84" s="3" t="s">
        <v>777</v>
      </c>
      <c r="AB84" s="3" t="s">
        <v>777</v>
      </c>
      <c r="AC84" s="3" t="s">
        <v>777</v>
      </c>
      <c r="AD84" s="3" t="s">
        <v>777</v>
      </c>
      <c r="AE84" s="3" t="s">
        <v>777</v>
      </c>
      <c r="AF84" s="3" t="s">
        <v>91</v>
      </c>
      <c r="AG84" s="3" t="s">
        <v>7392</v>
      </c>
      <c r="AH84" s="3" t="s">
        <v>602</v>
      </c>
      <c r="AI84" s="3" t="s">
        <v>92</v>
      </c>
    </row>
    <row r="85" spans="1:35" ht="45" customHeight="1" x14ac:dyDescent="0.25">
      <c r="A85" s="3" t="s">
        <v>778</v>
      </c>
      <c r="B85" s="3" t="s">
        <v>578</v>
      </c>
      <c r="C85" s="3" t="s">
        <v>597</v>
      </c>
      <c r="D85" s="3" t="s">
        <v>598</v>
      </c>
      <c r="E85" s="3" t="s">
        <v>81</v>
      </c>
      <c r="F85" s="3" t="s">
        <v>11</v>
      </c>
      <c r="G85" s="3" t="s">
        <v>276</v>
      </c>
      <c r="H85" s="3" t="s">
        <v>276</v>
      </c>
      <c r="I85" s="3" t="s">
        <v>173</v>
      </c>
      <c r="J85" s="3" t="s">
        <v>277</v>
      </c>
      <c r="K85" s="3" t="s">
        <v>278</v>
      </c>
      <c r="L85" s="3" t="s">
        <v>143</v>
      </c>
      <c r="M85" s="3" t="s">
        <v>89</v>
      </c>
      <c r="N85" s="3"/>
      <c r="O85" s="3" t="s">
        <v>779</v>
      </c>
      <c r="P85" s="3" t="s">
        <v>90</v>
      </c>
      <c r="Q85" s="3" t="s">
        <v>780</v>
      </c>
      <c r="R85" s="3" t="s">
        <v>90</v>
      </c>
      <c r="S85" s="3" t="s">
        <v>781</v>
      </c>
      <c r="T85" s="3" t="s">
        <v>781</v>
      </c>
      <c r="U85" s="3" t="s">
        <v>781</v>
      </c>
      <c r="V85" s="3" t="s">
        <v>781</v>
      </c>
      <c r="W85" s="3" t="s">
        <v>781</v>
      </c>
      <c r="X85" s="3" t="s">
        <v>781</v>
      </c>
      <c r="Y85" s="3" t="s">
        <v>781</v>
      </c>
      <c r="Z85" s="3" t="s">
        <v>781</v>
      </c>
      <c r="AA85" s="3" t="s">
        <v>781</v>
      </c>
      <c r="AB85" s="3" t="s">
        <v>781</v>
      </c>
      <c r="AC85" s="3" t="s">
        <v>781</v>
      </c>
      <c r="AD85" s="3" t="s">
        <v>781</v>
      </c>
      <c r="AE85" s="3" t="s">
        <v>781</v>
      </c>
      <c r="AF85" s="3" t="s">
        <v>91</v>
      </c>
      <c r="AG85" s="3" t="s">
        <v>7392</v>
      </c>
      <c r="AH85" s="3" t="s">
        <v>602</v>
      </c>
      <c r="AI85" s="3" t="s">
        <v>92</v>
      </c>
    </row>
    <row r="86" spans="1:35" ht="45" customHeight="1" x14ac:dyDescent="0.25">
      <c r="A86" s="3" t="s">
        <v>782</v>
      </c>
      <c r="B86" s="3" t="s">
        <v>578</v>
      </c>
      <c r="C86" s="3" t="s">
        <v>597</v>
      </c>
      <c r="D86" s="3" t="s">
        <v>598</v>
      </c>
      <c r="E86" s="3" t="s">
        <v>81</v>
      </c>
      <c r="F86" s="3" t="s">
        <v>230</v>
      </c>
      <c r="G86" s="3" t="s">
        <v>231</v>
      </c>
      <c r="H86" s="3" t="s">
        <v>232</v>
      </c>
      <c r="I86" s="3" t="s">
        <v>85</v>
      </c>
      <c r="J86" s="3" t="s">
        <v>233</v>
      </c>
      <c r="K86" s="3" t="s">
        <v>120</v>
      </c>
      <c r="L86" s="3" t="s">
        <v>167</v>
      </c>
      <c r="M86" s="3" t="s">
        <v>89</v>
      </c>
      <c r="N86" s="3"/>
      <c r="O86" s="3" t="s">
        <v>779</v>
      </c>
      <c r="P86" s="3" t="s">
        <v>90</v>
      </c>
      <c r="Q86" s="3" t="s">
        <v>780</v>
      </c>
      <c r="R86" s="3" t="s">
        <v>90</v>
      </c>
      <c r="S86" s="3" t="s">
        <v>783</v>
      </c>
      <c r="T86" s="3" t="s">
        <v>783</v>
      </c>
      <c r="U86" s="3" t="s">
        <v>783</v>
      </c>
      <c r="V86" s="3" t="s">
        <v>783</v>
      </c>
      <c r="W86" s="3" t="s">
        <v>783</v>
      </c>
      <c r="X86" s="3" t="s">
        <v>783</v>
      </c>
      <c r="Y86" s="3" t="s">
        <v>783</v>
      </c>
      <c r="Z86" s="3" t="s">
        <v>783</v>
      </c>
      <c r="AA86" s="3" t="s">
        <v>783</v>
      </c>
      <c r="AB86" s="3" t="s">
        <v>783</v>
      </c>
      <c r="AC86" s="3" t="s">
        <v>783</v>
      </c>
      <c r="AD86" s="3" t="s">
        <v>783</v>
      </c>
      <c r="AE86" s="3" t="s">
        <v>783</v>
      </c>
      <c r="AF86" s="3" t="s">
        <v>91</v>
      </c>
      <c r="AG86" s="3" t="s">
        <v>7392</v>
      </c>
      <c r="AH86" s="3" t="s">
        <v>602</v>
      </c>
      <c r="AI86" s="3" t="s">
        <v>92</v>
      </c>
    </row>
    <row r="87" spans="1:35" ht="45" customHeight="1" x14ac:dyDescent="0.25">
      <c r="A87" s="3" t="s">
        <v>784</v>
      </c>
      <c r="B87" s="3" t="s">
        <v>578</v>
      </c>
      <c r="C87" s="3" t="s">
        <v>597</v>
      </c>
      <c r="D87" s="3" t="s">
        <v>598</v>
      </c>
      <c r="E87" s="3" t="s">
        <v>81</v>
      </c>
      <c r="F87" s="3" t="s">
        <v>13</v>
      </c>
      <c r="G87" s="3" t="s">
        <v>220</v>
      </c>
      <c r="H87" s="3" t="s">
        <v>221</v>
      </c>
      <c r="I87" s="3" t="s">
        <v>173</v>
      </c>
      <c r="J87" s="3" t="s">
        <v>222</v>
      </c>
      <c r="K87" s="3" t="s">
        <v>223</v>
      </c>
      <c r="L87" s="3" t="s">
        <v>224</v>
      </c>
      <c r="M87" s="3" t="s">
        <v>89</v>
      </c>
      <c r="N87" s="3"/>
      <c r="O87" s="3" t="s">
        <v>624</v>
      </c>
      <c r="P87" s="3" t="s">
        <v>90</v>
      </c>
      <c r="Q87" s="3" t="s">
        <v>766</v>
      </c>
      <c r="R87" s="3" t="s">
        <v>90</v>
      </c>
      <c r="S87" s="3" t="s">
        <v>785</v>
      </c>
      <c r="T87" s="3" t="s">
        <v>785</v>
      </c>
      <c r="U87" s="3" t="s">
        <v>785</v>
      </c>
      <c r="V87" s="3" t="s">
        <v>785</v>
      </c>
      <c r="W87" s="3" t="s">
        <v>785</v>
      </c>
      <c r="X87" s="3" t="s">
        <v>785</v>
      </c>
      <c r="Y87" s="3" t="s">
        <v>785</v>
      </c>
      <c r="Z87" s="3" t="s">
        <v>785</v>
      </c>
      <c r="AA87" s="3" t="s">
        <v>785</v>
      </c>
      <c r="AB87" s="3" t="s">
        <v>785</v>
      </c>
      <c r="AC87" s="3" t="s">
        <v>785</v>
      </c>
      <c r="AD87" s="3" t="s">
        <v>785</v>
      </c>
      <c r="AE87" s="3" t="s">
        <v>785</v>
      </c>
      <c r="AF87" s="3" t="s">
        <v>91</v>
      </c>
      <c r="AG87" s="3" t="s">
        <v>7392</v>
      </c>
      <c r="AH87" s="3" t="s">
        <v>602</v>
      </c>
      <c r="AI87" s="3" t="s">
        <v>92</v>
      </c>
    </row>
    <row r="88" spans="1:35" ht="45" customHeight="1" x14ac:dyDescent="0.25">
      <c r="A88" s="3" t="s">
        <v>786</v>
      </c>
      <c r="B88" s="3" t="s">
        <v>578</v>
      </c>
      <c r="C88" s="3" t="s">
        <v>597</v>
      </c>
      <c r="D88" s="3" t="s">
        <v>598</v>
      </c>
      <c r="E88" s="3" t="s">
        <v>81</v>
      </c>
      <c r="F88" s="3" t="s">
        <v>13</v>
      </c>
      <c r="G88" s="3" t="s">
        <v>220</v>
      </c>
      <c r="H88" s="3" t="s">
        <v>221</v>
      </c>
      <c r="I88" s="3" t="s">
        <v>85</v>
      </c>
      <c r="J88" s="3" t="s">
        <v>225</v>
      </c>
      <c r="K88" s="3" t="s">
        <v>120</v>
      </c>
      <c r="L88" s="3" t="s">
        <v>226</v>
      </c>
      <c r="M88" s="3" t="s">
        <v>99</v>
      </c>
      <c r="N88" s="3"/>
      <c r="O88" s="3" t="s">
        <v>624</v>
      </c>
      <c r="P88" s="3" t="s">
        <v>90</v>
      </c>
      <c r="Q88" s="3" t="s">
        <v>766</v>
      </c>
      <c r="R88" s="3" t="s">
        <v>90</v>
      </c>
      <c r="S88" s="3" t="s">
        <v>787</v>
      </c>
      <c r="T88" s="3" t="s">
        <v>787</v>
      </c>
      <c r="U88" s="3" t="s">
        <v>787</v>
      </c>
      <c r="V88" s="3" t="s">
        <v>787</v>
      </c>
      <c r="W88" s="3" t="s">
        <v>787</v>
      </c>
      <c r="X88" s="3" t="s">
        <v>787</v>
      </c>
      <c r="Y88" s="3" t="s">
        <v>787</v>
      </c>
      <c r="Z88" s="3" t="s">
        <v>787</v>
      </c>
      <c r="AA88" s="3" t="s">
        <v>787</v>
      </c>
      <c r="AB88" s="3" t="s">
        <v>787</v>
      </c>
      <c r="AC88" s="3" t="s">
        <v>787</v>
      </c>
      <c r="AD88" s="3" t="s">
        <v>787</v>
      </c>
      <c r="AE88" s="3" t="s">
        <v>787</v>
      </c>
      <c r="AF88" s="3" t="s">
        <v>91</v>
      </c>
      <c r="AG88" s="3" t="s">
        <v>7392</v>
      </c>
      <c r="AH88" s="3" t="s">
        <v>602</v>
      </c>
      <c r="AI88" s="3" t="s">
        <v>92</v>
      </c>
    </row>
    <row r="89" spans="1:35" ht="45" customHeight="1" x14ac:dyDescent="0.25">
      <c r="A89" s="3" t="s">
        <v>788</v>
      </c>
      <c r="B89" s="3" t="s">
        <v>578</v>
      </c>
      <c r="C89" s="3" t="s">
        <v>597</v>
      </c>
      <c r="D89" s="3" t="s">
        <v>598</v>
      </c>
      <c r="E89" s="3" t="s">
        <v>81</v>
      </c>
      <c r="F89" s="3" t="s">
        <v>212</v>
      </c>
      <c r="G89" s="3" t="s">
        <v>213</v>
      </c>
      <c r="H89" s="3" t="s">
        <v>255</v>
      </c>
      <c r="I89" s="3" t="s">
        <v>95</v>
      </c>
      <c r="J89" s="3" t="s">
        <v>256</v>
      </c>
      <c r="K89" s="3" t="s">
        <v>257</v>
      </c>
      <c r="L89" s="3" t="s">
        <v>258</v>
      </c>
      <c r="M89" s="3" t="s">
        <v>89</v>
      </c>
      <c r="N89" s="3"/>
      <c r="O89" s="3" t="s">
        <v>599</v>
      </c>
      <c r="P89" s="3" t="s">
        <v>90</v>
      </c>
      <c r="Q89" s="3" t="s">
        <v>789</v>
      </c>
      <c r="R89" s="3" t="s">
        <v>90</v>
      </c>
      <c r="S89" s="3" t="s">
        <v>790</v>
      </c>
      <c r="T89" s="3" t="s">
        <v>790</v>
      </c>
      <c r="U89" s="3" t="s">
        <v>790</v>
      </c>
      <c r="V89" s="3" t="s">
        <v>790</v>
      </c>
      <c r="W89" s="3" t="s">
        <v>790</v>
      </c>
      <c r="X89" s="3" t="s">
        <v>790</v>
      </c>
      <c r="Y89" s="3" t="s">
        <v>790</v>
      </c>
      <c r="Z89" s="3" t="s">
        <v>790</v>
      </c>
      <c r="AA89" s="3" t="s">
        <v>790</v>
      </c>
      <c r="AB89" s="3" t="s">
        <v>790</v>
      </c>
      <c r="AC89" s="3" t="s">
        <v>790</v>
      </c>
      <c r="AD89" s="3" t="s">
        <v>790</v>
      </c>
      <c r="AE89" s="3" t="s">
        <v>790</v>
      </c>
      <c r="AF89" s="3" t="s">
        <v>91</v>
      </c>
      <c r="AG89" s="3" t="s">
        <v>7392</v>
      </c>
      <c r="AH89" s="3" t="s">
        <v>602</v>
      </c>
      <c r="AI89" s="3" t="s">
        <v>92</v>
      </c>
    </row>
    <row r="90" spans="1:35" ht="45" customHeight="1" x14ac:dyDescent="0.25">
      <c r="A90" s="3" t="s">
        <v>791</v>
      </c>
      <c r="B90" s="3" t="s">
        <v>578</v>
      </c>
      <c r="C90" s="3" t="s">
        <v>597</v>
      </c>
      <c r="D90" s="3" t="s">
        <v>598</v>
      </c>
      <c r="E90" s="3" t="s">
        <v>81</v>
      </c>
      <c r="F90" s="3" t="s">
        <v>8</v>
      </c>
      <c r="G90" s="3" t="s">
        <v>228</v>
      </c>
      <c r="H90" s="3" t="s">
        <v>214</v>
      </c>
      <c r="I90" s="3" t="s">
        <v>85</v>
      </c>
      <c r="J90" s="3" t="s">
        <v>229</v>
      </c>
      <c r="K90" s="3" t="s">
        <v>104</v>
      </c>
      <c r="L90" s="3" t="s">
        <v>143</v>
      </c>
      <c r="M90" s="3" t="s">
        <v>99</v>
      </c>
      <c r="N90" s="3"/>
      <c r="O90" s="3" t="s">
        <v>624</v>
      </c>
      <c r="P90" s="3" t="s">
        <v>90</v>
      </c>
      <c r="Q90" s="3" t="s">
        <v>766</v>
      </c>
      <c r="R90" s="3" t="s">
        <v>90</v>
      </c>
      <c r="S90" s="3" t="s">
        <v>792</v>
      </c>
      <c r="T90" s="3" t="s">
        <v>792</v>
      </c>
      <c r="U90" s="3" t="s">
        <v>792</v>
      </c>
      <c r="V90" s="3" t="s">
        <v>792</v>
      </c>
      <c r="W90" s="3" t="s">
        <v>792</v>
      </c>
      <c r="X90" s="3" t="s">
        <v>792</v>
      </c>
      <c r="Y90" s="3" t="s">
        <v>792</v>
      </c>
      <c r="Z90" s="3" t="s">
        <v>792</v>
      </c>
      <c r="AA90" s="3" t="s">
        <v>792</v>
      </c>
      <c r="AB90" s="3" t="s">
        <v>792</v>
      </c>
      <c r="AC90" s="3" t="s">
        <v>792</v>
      </c>
      <c r="AD90" s="3" t="s">
        <v>792</v>
      </c>
      <c r="AE90" s="3" t="s">
        <v>792</v>
      </c>
      <c r="AF90" s="3" t="s">
        <v>91</v>
      </c>
      <c r="AG90" s="3" t="s">
        <v>7392</v>
      </c>
      <c r="AH90" s="3" t="s">
        <v>602</v>
      </c>
      <c r="AI90" s="3" t="s">
        <v>92</v>
      </c>
    </row>
    <row r="91" spans="1:35" ht="45" customHeight="1" x14ac:dyDescent="0.25">
      <c r="A91" s="3" t="s">
        <v>793</v>
      </c>
      <c r="B91" s="3" t="s">
        <v>578</v>
      </c>
      <c r="C91" s="3" t="s">
        <v>597</v>
      </c>
      <c r="D91" s="3" t="s">
        <v>598</v>
      </c>
      <c r="E91" s="3" t="s">
        <v>81</v>
      </c>
      <c r="F91" s="3" t="s">
        <v>13</v>
      </c>
      <c r="G91" s="3" t="s">
        <v>220</v>
      </c>
      <c r="H91" s="3" t="s">
        <v>221</v>
      </c>
      <c r="I91" s="3" t="s">
        <v>85</v>
      </c>
      <c r="J91" s="3" t="s">
        <v>287</v>
      </c>
      <c r="K91" s="3" t="s">
        <v>288</v>
      </c>
      <c r="L91" s="3" t="s">
        <v>289</v>
      </c>
      <c r="M91" s="3" t="s">
        <v>99</v>
      </c>
      <c r="N91" s="3"/>
      <c r="O91" s="3" t="s">
        <v>665</v>
      </c>
      <c r="P91" s="3" t="s">
        <v>90</v>
      </c>
      <c r="Q91" s="3" t="s">
        <v>794</v>
      </c>
      <c r="R91" s="3" t="s">
        <v>90</v>
      </c>
      <c r="S91" s="3" t="s">
        <v>795</v>
      </c>
      <c r="T91" s="3" t="s">
        <v>795</v>
      </c>
      <c r="U91" s="3" t="s">
        <v>795</v>
      </c>
      <c r="V91" s="3" t="s">
        <v>795</v>
      </c>
      <c r="W91" s="3" t="s">
        <v>795</v>
      </c>
      <c r="X91" s="3" t="s">
        <v>795</v>
      </c>
      <c r="Y91" s="3" t="s">
        <v>795</v>
      </c>
      <c r="Z91" s="3" t="s">
        <v>795</v>
      </c>
      <c r="AA91" s="3" t="s">
        <v>795</v>
      </c>
      <c r="AB91" s="3" t="s">
        <v>795</v>
      </c>
      <c r="AC91" s="3" t="s">
        <v>795</v>
      </c>
      <c r="AD91" s="3" t="s">
        <v>795</v>
      </c>
      <c r="AE91" s="3" t="s">
        <v>795</v>
      </c>
      <c r="AF91" s="3" t="s">
        <v>91</v>
      </c>
      <c r="AG91" s="3" t="s">
        <v>7392</v>
      </c>
      <c r="AH91" s="3" t="s">
        <v>602</v>
      </c>
      <c r="AI91" s="3" t="s">
        <v>92</v>
      </c>
    </row>
    <row r="92" spans="1:35" ht="45" customHeight="1" x14ac:dyDescent="0.25">
      <c r="A92" s="3" t="s">
        <v>796</v>
      </c>
      <c r="B92" s="3" t="s">
        <v>578</v>
      </c>
      <c r="C92" s="3" t="s">
        <v>597</v>
      </c>
      <c r="D92" s="3" t="s">
        <v>598</v>
      </c>
      <c r="E92" s="3" t="s">
        <v>81</v>
      </c>
      <c r="F92" s="3" t="s">
        <v>307</v>
      </c>
      <c r="G92" s="3" t="s">
        <v>231</v>
      </c>
      <c r="H92" s="3" t="s">
        <v>308</v>
      </c>
      <c r="I92" s="3" t="s">
        <v>353</v>
      </c>
      <c r="J92" s="3" t="s">
        <v>309</v>
      </c>
      <c r="K92" s="3" t="s">
        <v>310</v>
      </c>
      <c r="L92" s="3" t="s">
        <v>311</v>
      </c>
      <c r="M92" s="3" t="s">
        <v>89</v>
      </c>
      <c r="N92" s="3"/>
      <c r="O92" s="3" t="s">
        <v>665</v>
      </c>
      <c r="P92" s="3" t="s">
        <v>90</v>
      </c>
      <c r="Q92" s="3" t="s">
        <v>797</v>
      </c>
      <c r="R92" s="3" t="s">
        <v>90</v>
      </c>
      <c r="S92" s="3" t="s">
        <v>798</v>
      </c>
      <c r="T92" s="3" t="s">
        <v>798</v>
      </c>
      <c r="U92" s="3" t="s">
        <v>798</v>
      </c>
      <c r="V92" s="3" t="s">
        <v>798</v>
      </c>
      <c r="W92" s="3" t="s">
        <v>798</v>
      </c>
      <c r="X92" s="3" t="s">
        <v>798</v>
      </c>
      <c r="Y92" s="3" t="s">
        <v>798</v>
      </c>
      <c r="Z92" s="3" t="s">
        <v>798</v>
      </c>
      <c r="AA92" s="3" t="s">
        <v>798</v>
      </c>
      <c r="AB92" s="3" t="s">
        <v>798</v>
      </c>
      <c r="AC92" s="3" t="s">
        <v>798</v>
      </c>
      <c r="AD92" s="3" t="s">
        <v>798</v>
      </c>
      <c r="AE92" s="3" t="s">
        <v>798</v>
      </c>
      <c r="AF92" s="3" t="s">
        <v>91</v>
      </c>
      <c r="AG92" s="3" t="s">
        <v>7392</v>
      </c>
      <c r="AH92" s="3" t="s">
        <v>602</v>
      </c>
      <c r="AI92" s="3" t="s">
        <v>92</v>
      </c>
    </row>
    <row r="93" spans="1:35" ht="45" customHeight="1" x14ac:dyDescent="0.25">
      <c r="A93" s="3" t="s">
        <v>799</v>
      </c>
      <c r="B93" s="3" t="s">
        <v>578</v>
      </c>
      <c r="C93" s="3" t="s">
        <v>597</v>
      </c>
      <c r="D93" s="3" t="s">
        <v>598</v>
      </c>
      <c r="E93" s="3" t="s">
        <v>81</v>
      </c>
      <c r="F93" s="3" t="s">
        <v>11</v>
      </c>
      <c r="G93" s="3" t="s">
        <v>276</v>
      </c>
      <c r="H93" s="3" t="s">
        <v>276</v>
      </c>
      <c r="I93" s="3" t="s">
        <v>173</v>
      </c>
      <c r="J93" s="3" t="s">
        <v>312</v>
      </c>
      <c r="K93" s="3" t="s">
        <v>313</v>
      </c>
      <c r="L93" s="3" t="s">
        <v>314</v>
      </c>
      <c r="M93" s="3" t="s">
        <v>89</v>
      </c>
      <c r="N93" s="3"/>
      <c r="O93" s="3" t="s">
        <v>448</v>
      </c>
      <c r="P93" s="3" t="s">
        <v>90</v>
      </c>
      <c r="Q93" s="3" t="s">
        <v>800</v>
      </c>
      <c r="R93" s="3" t="s">
        <v>90</v>
      </c>
      <c r="S93" s="3" t="s">
        <v>801</v>
      </c>
      <c r="T93" s="3" t="s">
        <v>801</v>
      </c>
      <c r="U93" s="3" t="s">
        <v>801</v>
      </c>
      <c r="V93" s="3" t="s">
        <v>801</v>
      </c>
      <c r="W93" s="3" t="s">
        <v>801</v>
      </c>
      <c r="X93" s="3" t="s">
        <v>801</v>
      </c>
      <c r="Y93" s="3" t="s">
        <v>801</v>
      </c>
      <c r="Z93" s="3" t="s">
        <v>801</v>
      </c>
      <c r="AA93" s="3" t="s">
        <v>801</v>
      </c>
      <c r="AB93" s="3" t="s">
        <v>801</v>
      </c>
      <c r="AC93" s="3" t="s">
        <v>801</v>
      </c>
      <c r="AD93" s="3" t="s">
        <v>801</v>
      </c>
      <c r="AE93" s="3" t="s">
        <v>801</v>
      </c>
      <c r="AF93" s="3" t="s">
        <v>91</v>
      </c>
      <c r="AG93" s="3" t="s">
        <v>7392</v>
      </c>
      <c r="AH93" s="3" t="s">
        <v>602</v>
      </c>
      <c r="AI93" s="3" t="s">
        <v>92</v>
      </c>
    </row>
    <row r="94" spans="1:35" ht="45" customHeight="1" x14ac:dyDescent="0.25">
      <c r="A94" s="3" t="s">
        <v>802</v>
      </c>
      <c r="B94" s="3" t="s">
        <v>578</v>
      </c>
      <c r="C94" s="3" t="s">
        <v>597</v>
      </c>
      <c r="D94" s="3" t="s">
        <v>598</v>
      </c>
      <c r="E94" s="3" t="s">
        <v>81</v>
      </c>
      <c r="F94" s="3" t="s">
        <v>111</v>
      </c>
      <c r="G94" s="3" t="s">
        <v>145</v>
      </c>
      <c r="H94" s="3" t="s">
        <v>146</v>
      </c>
      <c r="I94" s="3" t="s">
        <v>95</v>
      </c>
      <c r="J94" s="3" t="s">
        <v>147</v>
      </c>
      <c r="K94" s="3" t="s">
        <v>115</v>
      </c>
      <c r="L94" s="3" t="s">
        <v>148</v>
      </c>
      <c r="M94" s="3" t="s">
        <v>99</v>
      </c>
      <c r="N94" s="3"/>
      <c r="O94" s="3" t="s">
        <v>593</v>
      </c>
      <c r="P94" s="3" t="s">
        <v>90</v>
      </c>
      <c r="Q94" s="3" t="s">
        <v>803</v>
      </c>
      <c r="R94" s="3" t="s">
        <v>90</v>
      </c>
      <c r="S94" s="3" t="s">
        <v>804</v>
      </c>
      <c r="T94" s="3" t="s">
        <v>804</v>
      </c>
      <c r="U94" s="3" t="s">
        <v>804</v>
      </c>
      <c r="V94" s="3" t="s">
        <v>804</v>
      </c>
      <c r="W94" s="3" t="s">
        <v>804</v>
      </c>
      <c r="X94" s="3" t="s">
        <v>804</v>
      </c>
      <c r="Y94" s="3" t="s">
        <v>804</v>
      </c>
      <c r="Z94" s="3" t="s">
        <v>804</v>
      </c>
      <c r="AA94" s="3" t="s">
        <v>804</v>
      </c>
      <c r="AB94" s="3" t="s">
        <v>804</v>
      </c>
      <c r="AC94" s="3" t="s">
        <v>804</v>
      </c>
      <c r="AD94" s="3" t="s">
        <v>804</v>
      </c>
      <c r="AE94" s="3" t="s">
        <v>804</v>
      </c>
      <c r="AF94" s="3" t="s">
        <v>91</v>
      </c>
      <c r="AG94" s="3" t="s">
        <v>7392</v>
      </c>
      <c r="AH94" s="3" t="s">
        <v>602</v>
      </c>
      <c r="AI94" s="3" t="s">
        <v>92</v>
      </c>
    </row>
    <row r="95" spans="1:35" ht="45" customHeight="1" x14ac:dyDescent="0.25">
      <c r="A95" s="3" t="s">
        <v>805</v>
      </c>
      <c r="B95" s="3" t="s">
        <v>578</v>
      </c>
      <c r="C95" s="3" t="s">
        <v>597</v>
      </c>
      <c r="D95" s="3" t="s">
        <v>598</v>
      </c>
      <c r="E95" s="3" t="s">
        <v>81</v>
      </c>
      <c r="F95" s="3" t="s">
        <v>111</v>
      </c>
      <c r="G95" s="3" t="s">
        <v>112</v>
      </c>
      <c r="H95" s="3" t="s">
        <v>113</v>
      </c>
      <c r="I95" s="3" t="s">
        <v>85</v>
      </c>
      <c r="J95" s="3" t="s">
        <v>114</v>
      </c>
      <c r="K95" s="3" t="s">
        <v>115</v>
      </c>
      <c r="L95" s="3" t="s">
        <v>116</v>
      </c>
      <c r="M95" s="3" t="s">
        <v>89</v>
      </c>
      <c r="N95" s="3"/>
      <c r="O95" s="3" t="s">
        <v>806</v>
      </c>
      <c r="P95" s="3" t="s">
        <v>90</v>
      </c>
      <c r="Q95" s="3" t="s">
        <v>807</v>
      </c>
      <c r="R95" s="3" t="s">
        <v>90</v>
      </c>
      <c r="S95" s="3" t="s">
        <v>808</v>
      </c>
      <c r="T95" s="3" t="s">
        <v>808</v>
      </c>
      <c r="U95" s="3" t="s">
        <v>808</v>
      </c>
      <c r="V95" s="3" t="s">
        <v>808</v>
      </c>
      <c r="W95" s="3" t="s">
        <v>808</v>
      </c>
      <c r="X95" s="3" t="s">
        <v>808</v>
      </c>
      <c r="Y95" s="3" t="s">
        <v>808</v>
      </c>
      <c r="Z95" s="3" t="s">
        <v>808</v>
      </c>
      <c r="AA95" s="3" t="s">
        <v>808</v>
      </c>
      <c r="AB95" s="3" t="s">
        <v>808</v>
      </c>
      <c r="AC95" s="3" t="s">
        <v>808</v>
      </c>
      <c r="AD95" s="3" t="s">
        <v>808</v>
      </c>
      <c r="AE95" s="3" t="s">
        <v>808</v>
      </c>
      <c r="AF95" s="3" t="s">
        <v>91</v>
      </c>
      <c r="AG95" s="3" t="s">
        <v>7392</v>
      </c>
      <c r="AH95" s="3" t="s">
        <v>602</v>
      </c>
      <c r="AI95" s="3" t="s">
        <v>92</v>
      </c>
    </row>
    <row r="96" spans="1:35" ht="45" customHeight="1" x14ac:dyDescent="0.25">
      <c r="A96" s="3" t="s">
        <v>809</v>
      </c>
      <c r="B96" s="3" t="s">
        <v>578</v>
      </c>
      <c r="C96" s="3" t="s">
        <v>597</v>
      </c>
      <c r="D96" s="3" t="s">
        <v>598</v>
      </c>
      <c r="E96" s="3" t="s">
        <v>81</v>
      </c>
      <c r="F96" s="3" t="s">
        <v>135</v>
      </c>
      <c r="G96" s="3" t="s">
        <v>141</v>
      </c>
      <c r="H96" s="3" t="s">
        <v>141</v>
      </c>
      <c r="I96" s="3" t="s">
        <v>95</v>
      </c>
      <c r="J96" s="3" t="s">
        <v>142</v>
      </c>
      <c r="K96" s="3" t="s">
        <v>143</v>
      </c>
      <c r="L96" s="3" t="s">
        <v>144</v>
      </c>
      <c r="M96" s="3" t="s">
        <v>89</v>
      </c>
      <c r="N96" s="3"/>
      <c r="O96" s="3" t="s">
        <v>717</v>
      </c>
      <c r="P96" s="3" t="s">
        <v>90</v>
      </c>
      <c r="Q96" s="3" t="s">
        <v>810</v>
      </c>
      <c r="R96" s="3" t="s">
        <v>90</v>
      </c>
      <c r="S96" s="3" t="s">
        <v>811</v>
      </c>
      <c r="T96" s="3" t="s">
        <v>811</v>
      </c>
      <c r="U96" s="3" t="s">
        <v>811</v>
      </c>
      <c r="V96" s="3" t="s">
        <v>811</v>
      </c>
      <c r="W96" s="3" t="s">
        <v>811</v>
      </c>
      <c r="X96" s="3" t="s">
        <v>811</v>
      </c>
      <c r="Y96" s="3" t="s">
        <v>811</v>
      </c>
      <c r="Z96" s="3" t="s">
        <v>811</v>
      </c>
      <c r="AA96" s="3" t="s">
        <v>811</v>
      </c>
      <c r="AB96" s="3" t="s">
        <v>811</v>
      </c>
      <c r="AC96" s="3" t="s">
        <v>811</v>
      </c>
      <c r="AD96" s="3" t="s">
        <v>811</v>
      </c>
      <c r="AE96" s="3" t="s">
        <v>811</v>
      </c>
      <c r="AF96" s="3" t="s">
        <v>91</v>
      </c>
      <c r="AG96" s="3" t="s">
        <v>7392</v>
      </c>
      <c r="AH96" s="3" t="s">
        <v>602</v>
      </c>
      <c r="AI96" s="3" t="s">
        <v>92</v>
      </c>
    </row>
    <row r="97" spans="1:35" ht="45" customHeight="1" x14ac:dyDescent="0.25">
      <c r="A97" s="3" t="s">
        <v>812</v>
      </c>
      <c r="B97" s="3" t="s">
        <v>578</v>
      </c>
      <c r="C97" s="3" t="s">
        <v>597</v>
      </c>
      <c r="D97" s="3" t="s">
        <v>598</v>
      </c>
      <c r="E97" s="3" t="s">
        <v>81</v>
      </c>
      <c r="F97" s="3" t="s">
        <v>82</v>
      </c>
      <c r="G97" s="3" t="s">
        <v>93</v>
      </c>
      <c r="H97" s="3" t="s">
        <v>149</v>
      </c>
      <c r="I97" s="3" t="s">
        <v>91</v>
      </c>
      <c r="J97" s="3" t="s">
        <v>150</v>
      </c>
      <c r="K97" s="3" t="s">
        <v>151</v>
      </c>
      <c r="L97" s="3" t="s">
        <v>97</v>
      </c>
      <c r="M97" s="3" t="s">
        <v>89</v>
      </c>
      <c r="N97" s="3"/>
      <c r="O97" s="3" t="s">
        <v>717</v>
      </c>
      <c r="P97" s="3" t="s">
        <v>90</v>
      </c>
      <c r="Q97" s="3" t="s">
        <v>810</v>
      </c>
      <c r="R97" s="3" t="s">
        <v>90</v>
      </c>
      <c r="S97" s="3" t="s">
        <v>813</v>
      </c>
      <c r="T97" s="3" t="s">
        <v>813</v>
      </c>
      <c r="U97" s="3" t="s">
        <v>813</v>
      </c>
      <c r="V97" s="3" t="s">
        <v>813</v>
      </c>
      <c r="W97" s="3" t="s">
        <v>813</v>
      </c>
      <c r="X97" s="3" t="s">
        <v>813</v>
      </c>
      <c r="Y97" s="3" t="s">
        <v>813</v>
      </c>
      <c r="Z97" s="3" t="s">
        <v>813</v>
      </c>
      <c r="AA97" s="3" t="s">
        <v>813</v>
      </c>
      <c r="AB97" s="3" t="s">
        <v>813</v>
      </c>
      <c r="AC97" s="3" t="s">
        <v>813</v>
      </c>
      <c r="AD97" s="3" t="s">
        <v>813</v>
      </c>
      <c r="AE97" s="3" t="s">
        <v>813</v>
      </c>
      <c r="AF97" s="3" t="s">
        <v>91</v>
      </c>
      <c r="AG97" s="3" t="s">
        <v>7392</v>
      </c>
      <c r="AH97" s="3" t="s">
        <v>602</v>
      </c>
      <c r="AI97" s="3" t="s">
        <v>92</v>
      </c>
    </row>
    <row r="98" spans="1:35" ht="45" customHeight="1" x14ac:dyDescent="0.25">
      <c r="A98" s="3" t="s">
        <v>814</v>
      </c>
      <c r="B98" s="3" t="s">
        <v>578</v>
      </c>
      <c r="C98" s="3" t="s">
        <v>597</v>
      </c>
      <c r="D98" s="3" t="s">
        <v>598</v>
      </c>
      <c r="E98" s="3" t="s">
        <v>81</v>
      </c>
      <c r="F98" s="3" t="s">
        <v>82</v>
      </c>
      <c r="G98" s="3" t="s">
        <v>93</v>
      </c>
      <c r="H98" s="3" t="s">
        <v>94</v>
      </c>
      <c r="I98" s="3" t="s">
        <v>264</v>
      </c>
      <c r="J98" s="3" t="s">
        <v>96</v>
      </c>
      <c r="K98" s="3" t="s">
        <v>97</v>
      </c>
      <c r="L98" s="3" t="s">
        <v>98</v>
      </c>
      <c r="M98" s="3" t="s">
        <v>99</v>
      </c>
      <c r="N98" s="3"/>
      <c r="O98" s="3" t="s">
        <v>815</v>
      </c>
      <c r="P98" s="3" t="s">
        <v>90</v>
      </c>
      <c r="Q98" s="3" t="s">
        <v>816</v>
      </c>
      <c r="R98" s="3" t="s">
        <v>90</v>
      </c>
      <c r="S98" s="3" t="s">
        <v>817</v>
      </c>
      <c r="T98" s="3" t="s">
        <v>817</v>
      </c>
      <c r="U98" s="3" t="s">
        <v>817</v>
      </c>
      <c r="V98" s="3" t="s">
        <v>817</v>
      </c>
      <c r="W98" s="3" t="s">
        <v>817</v>
      </c>
      <c r="X98" s="3" t="s">
        <v>817</v>
      </c>
      <c r="Y98" s="3" t="s">
        <v>817</v>
      </c>
      <c r="Z98" s="3" t="s">
        <v>817</v>
      </c>
      <c r="AA98" s="3" t="s">
        <v>817</v>
      </c>
      <c r="AB98" s="3" t="s">
        <v>817</v>
      </c>
      <c r="AC98" s="3" t="s">
        <v>817</v>
      </c>
      <c r="AD98" s="3" t="s">
        <v>817</v>
      </c>
      <c r="AE98" s="3" t="s">
        <v>817</v>
      </c>
      <c r="AF98" s="3" t="s">
        <v>91</v>
      </c>
      <c r="AG98" s="3" t="s">
        <v>7392</v>
      </c>
      <c r="AH98" s="3" t="s">
        <v>602</v>
      </c>
      <c r="AI98" s="3" t="s">
        <v>92</v>
      </c>
    </row>
    <row r="99" spans="1:35" ht="45" customHeight="1" x14ac:dyDescent="0.25">
      <c r="A99" s="3" t="s">
        <v>818</v>
      </c>
      <c r="B99" s="3" t="s">
        <v>578</v>
      </c>
      <c r="C99" s="3" t="s">
        <v>597</v>
      </c>
      <c r="D99" s="3" t="s">
        <v>598</v>
      </c>
      <c r="E99" s="3" t="s">
        <v>81</v>
      </c>
      <c r="F99" s="3" t="s">
        <v>100</v>
      </c>
      <c r="G99" s="3" t="s">
        <v>101</v>
      </c>
      <c r="H99" s="3" t="s">
        <v>102</v>
      </c>
      <c r="I99" s="3" t="s">
        <v>85</v>
      </c>
      <c r="J99" s="3" t="s">
        <v>103</v>
      </c>
      <c r="K99" s="3" t="s">
        <v>104</v>
      </c>
      <c r="L99" s="3" t="s">
        <v>105</v>
      </c>
      <c r="M99" s="3" t="s">
        <v>99</v>
      </c>
      <c r="N99" s="3"/>
      <c r="O99" s="3" t="s">
        <v>806</v>
      </c>
      <c r="P99" s="3" t="s">
        <v>90</v>
      </c>
      <c r="Q99" s="3" t="s">
        <v>807</v>
      </c>
      <c r="R99" s="3" t="s">
        <v>90</v>
      </c>
      <c r="S99" s="3" t="s">
        <v>819</v>
      </c>
      <c r="T99" s="3" t="s">
        <v>819</v>
      </c>
      <c r="U99" s="3" t="s">
        <v>819</v>
      </c>
      <c r="V99" s="3" t="s">
        <v>819</v>
      </c>
      <c r="W99" s="3" t="s">
        <v>819</v>
      </c>
      <c r="X99" s="3" t="s">
        <v>819</v>
      </c>
      <c r="Y99" s="3" t="s">
        <v>819</v>
      </c>
      <c r="Z99" s="3" t="s">
        <v>819</v>
      </c>
      <c r="AA99" s="3" t="s">
        <v>819</v>
      </c>
      <c r="AB99" s="3" t="s">
        <v>819</v>
      </c>
      <c r="AC99" s="3" t="s">
        <v>819</v>
      </c>
      <c r="AD99" s="3" t="s">
        <v>819</v>
      </c>
      <c r="AE99" s="3" t="s">
        <v>819</v>
      </c>
      <c r="AF99" s="3" t="s">
        <v>91</v>
      </c>
      <c r="AG99" s="3" t="s">
        <v>7392</v>
      </c>
      <c r="AH99" s="3" t="s">
        <v>602</v>
      </c>
      <c r="AI99" s="3" t="s">
        <v>92</v>
      </c>
    </row>
    <row r="100" spans="1:35" ht="45" customHeight="1" x14ac:dyDescent="0.25">
      <c r="A100" s="3" t="s">
        <v>820</v>
      </c>
      <c r="B100" s="3" t="s">
        <v>578</v>
      </c>
      <c r="C100" s="3" t="s">
        <v>597</v>
      </c>
      <c r="D100" s="3" t="s">
        <v>598</v>
      </c>
      <c r="E100" s="3" t="s">
        <v>81</v>
      </c>
      <c r="F100" s="3" t="s">
        <v>100</v>
      </c>
      <c r="G100" s="3" t="s">
        <v>101</v>
      </c>
      <c r="H100" s="3" t="s">
        <v>102</v>
      </c>
      <c r="I100" s="3" t="s">
        <v>85</v>
      </c>
      <c r="J100" s="3" t="s">
        <v>168</v>
      </c>
      <c r="K100" s="3" t="s">
        <v>115</v>
      </c>
      <c r="L100" s="3" t="s">
        <v>104</v>
      </c>
      <c r="M100" s="3" t="s">
        <v>99</v>
      </c>
      <c r="N100" s="3"/>
      <c r="O100" s="3" t="s">
        <v>750</v>
      </c>
      <c r="P100" s="3" t="s">
        <v>90</v>
      </c>
      <c r="Q100" s="3" t="s">
        <v>821</v>
      </c>
      <c r="R100" s="3" t="s">
        <v>90</v>
      </c>
      <c r="S100" s="3" t="s">
        <v>822</v>
      </c>
      <c r="T100" s="3" t="s">
        <v>822</v>
      </c>
      <c r="U100" s="3" t="s">
        <v>822</v>
      </c>
      <c r="V100" s="3" t="s">
        <v>822</v>
      </c>
      <c r="W100" s="3" t="s">
        <v>822</v>
      </c>
      <c r="X100" s="3" t="s">
        <v>822</v>
      </c>
      <c r="Y100" s="3" t="s">
        <v>822</v>
      </c>
      <c r="Z100" s="3" t="s">
        <v>822</v>
      </c>
      <c r="AA100" s="3" t="s">
        <v>822</v>
      </c>
      <c r="AB100" s="3" t="s">
        <v>822</v>
      </c>
      <c r="AC100" s="3" t="s">
        <v>822</v>
      </c>
      <c r="AD100" s="3" t="s">
        <v>822</v>
      </c>
      <c r="AE100" s="3" t="s">
        <v>822</v>
      </c>
      <c r="AF100" s="3" t="s">
        <v>91</v>
      </c>
      <c r="AG100" s="3" t="s">
        <v>7392</v>
      </c>
      <c r="AH100" s="3" t="s">
        <v>602</v>
      </c>
      <c r="AI100" s="3" t="s">
        <v>92</v>
      </c>
    </row>
    <row r="101" spans="1:35" ht="45" customHeight="1" x14ac:dyDescent="0.25">
      <c r="A101" s="3" t="s">
        <v>823</v>
      </c>
      <c r="B101" s="3" t="s">
        <v>578</v>
      </c>
      <c r="C101" s="3" t="s">
        <v>597</v>
      </c>
      <c r="D101" s="3" t="s">
        <v>598</v>
      </c>
      <c r="E101" s="3" t="s">
        <v>81</v>
      </c>
      <c r="F101" s="3" t="s">
        <v>100</v>
      </c>
      <c r="G101" s="3" t="s">
        <v>118</v>
      </c>
      <c r="H101" s="3" t="s">
        <v>354</v>
      </c>
      <c r="I101" s="3" t="s">
        <v>85</v>
      </c>
      <c r="J101" s="3" t="s">
        <v>170</v>
      </c>
      <c r="K101" s="3" t="s">
        <v>171</v>
      </c>
      <c r="L101" s="3" t="s">
        <v>97</v>
      </c>
      <c r="M101" s="3" t="s">
        <v>89</v>
      </c>
      <c r="N101" s="3"/>
      <c r="O101" s="3" t="s">
        <v>750</v>
      </c>
      <c r="P101" s="3" t="s">
        <v>90</v>
      </c>
      <c r="Q101" s="3" t="s">
        <v>821</v>
      </c>
      <c r="R101" s="3" t="s">
        <v>90</v>
      </c>
      <c r="S101" s="3" t="s">
        <v>824</v>
      </c>
      <c r="T101" s="3" t="s">
        <v>824</v>
      </c>
      <c r="U101" s="3" t="s">
        <v>824</v>
      </c>
      <c r="V101" s="3" t="s">
        <v>824</v>
      </c>
      <c r="W101" s="3" t="s">
        <v>824</v>
      </c>
      <c r="X101" s="3" t="s">
        <v>824</v>
      </c>
      <c r="Y101" s="3" t="s">
        <v>824</v>
      </c>
      <c r="Z101" s="3" t="s">
        <v>824</v>
      </c>
      <c r="AA101" s="3" t="s">
        <v>824</v>
      </c>
      <c r="AB101" s="3" t="s">
        <v>824</v>
      </c>
      <c r="AC101" s="3" t="s">
        <v>824</v>
      </c>
      <c r="AD101" s="3" t="s">
        <v>824</v>
      </c>
      <c r="AE101" s="3" t="s">
        <v>824</v>
      </c>
      <c r="AF101" s="3" t="s">
        <v>91</v>
      </c>
      <c r="AG101" s="3" t="s">
        <v>7392</v>
      </c>
      <c r="AH101" s="3" t="s">
        <v>602</v>
      </c>
      <c r="AI101" s="3" t="s">
        <v>92</v>
      </c>
    </row>
    <row r="102" spans="1:35" ht="45" customHeight="1" x14ac:dyDescent="0.25">
      <c r="A102" s="3" t="s">
        <v>825</v>
      </c>
      <c r="B102" s="3" t="s">
        <v>578</v>
      </c>
      <c r="C102" s="3" t="s">
        <v>597</v>
      </c>
      <c r="D102" s="3" t="s">
        <v>598</v>
      </c>
      <c r="E102" s="3" t="s">
        <v>81</v>
      </c>
      <c r="F102" s="3" t="s">
        <v>100</v>
      </c>
      <c r="G102" s="3" t="s">
        <v>101</v>
      </c>
      <c r="H102" s="3" t="s">
        <v>102</v>
      </c>
      <c r="I102" s="3" t="s">
        <v>85</v>
      </c>
      <c r="J102" s="3" t="s">
        <v>197</v>
      </c>
      <c r="K102" s="3" t="s">
        <v>198</v>
      </c>
      <c r="L102" s="3" t="s">
        <v>198</v>
      </c>
      <c r="M102" s="3" t="s">
        <v>99</v>
      </c>
      <c r="N102" s="3"/>
      <c r="O102" s="3" t="s">
        <v>616</v>
      </c>
      <c r="P102" s="3" t="s">
        <v>90</v>
      </c>
      <c r="Q102" s="3" t="s">
        <v>617</v>
      </c>
      <c r="R102" s="3" t="s">
        <v>90</v>
      </c>
      <c r="S102" s="3" t="s">
        <v>826</v>
      </c>
      <c r="T102" s="3" t="s">
        <v>826</v>
      </c>
      <c r="U102" s="3" t="s">
        <v>826</v>
      </c>
      <c r="V102" s="3" t="s">
        <v>826</v>
      </c>
      <c r="W102" s="3" t="s">
        <v>826</v>
      </c>
      <c r="X102" s="3" t="s">
        <v>826</v>
      </c>
      <c r="Y102" s="3" t="s">
        <v>826</v>
      </c>
      <c r="Z102" s="3" t="s">
        <v>826</v>
      </c>
      <c r="AA102" s="3" t="s">
        <v>826</v>
      </c>
      <c r="AB102" s="3" t="s">
        <v>826</v>
      </c>
      <c r="AC102" s="3" t="s">
        <v>826</v>
      </c>
      <c r="AD102" s="3" t="s">
        <v>826</v>
      </c>
      <c r="AE102" s="3" t="s">
        <v>826</v>
      </c>
      <c r="AF102" s="3" t="s">
        <v>91</v>
      </c>
      <c r="AG102" s="3" t="s">
        <v>7392</v>
      </c>
      <c r="AH102" s="3" t="s">
        <v>602</v>
      </c>
      <c r="AI102" s="3" t="s">
        <v>92</v>
      </c>
    </row>
    <row r="103" spans="1:35" ht="45" customHeight="1" x14ac:dyDescent="0.25">
      <c r="A103" s="3" t="s">
        <v>827</v>
      </c>
      <c r="B103" s="3" t="s">
        <v>578</v>
      </c>
      <c r="C103" s="3" t="s">
        <v>579</v>
      </c>
      <c r="D103" s="3" t="s">
        <v>580</v>
      </c>
      <c r="E103" s="3" t="s">
        <v>81</v>
      </c>
      <c r="F103" s="3" t="s">
        <v>13</v>
      </c>
      <c r="G103" s="3" t="s">
        <v>220</v>
      </c>
      <c r="H103" s="3" t="s">
        <v>221</v>
      </c>
      <c r="I103" s="3" t="s">
        <v>85</v>
      </c>
      <c r="J103" s="3" t="s">
        <v>287</v>
      </c>
      <c r="K103" s="3" t="s">
        <v>288</v>
      </c>
      <c r="L103" s="3" t="s">
        <v>289</v>
      </c>
      <c r="M103" s="3" t="s">
        <v>99</v>
      </c>
      <c r="N103" s="3"/>
      <c r="O103" s="3" t="s">
        <v>665</v>
      </c>
      <c r="P103" s="3" t="s">
        <v>90</v>
      </c>
      <c r="Q103" s="3" t="s">
        <v>794</v>
      </c>
      <c r="R103" s="3" t="s">
        <v>90</v>
      </c>
      <c r="S103" s="3" t="s">
        <v>828</v>
      </c>
      <c r="T103" s="3" t="s">
        <v>828</v>
      </c>
      <c r="U103" s="3" t="s">
        <v>828</v>
      </c>
      <c r="V103" s="3" t="s">
        <v>828</v>
      </c>
      <c r="W103" s="3" t="s">
        <v>828</v>
      </c>
      <c r="X103" s="3" t="s">
        <v>828</v>
      </c>
      <c r="Y103" s="3" t="s">
        <v>828</v>
      </c>
      <c r="Z103" s="3" t="s">
        <v>828</v>
      </c>
      <c r="AA103" s="3" t="s">
        <v>828</v>
      </c>
      <c r="AB103" s="3" t="s">
        <v>828</v>
      </c>
      <c r="AC103" s="3" t="s">
        <v>828</v>
      </c>
      <c r="AD103" s="3" t="s">
        <v>828</v>
      </c>
      <c r="AE103" s="3" t="s">
        <v>828</v>
      </c>
      <c r="AF103" s="3" t="s">
        <v>91</v>
      </c>
      <c r="AG103" s="3" t="s">
        <v>7392</v>
      </c>
      <c r="AH103" s="3" t="s">
        <v>585</v>
      </c>
      <c r="AI103" s="3" t="s">
        <v>92</v>
      </c>
    </row>
    <row r="104" spans="1:35" ht="45" customHeight="1" x14ac:dyDescent="0.25">
      <c r="A104" s="3" t="s">
        <v>829</v>
      </c>
      <c r="B104" s="3" t="s">
        <v>578</v>
      </c>
      <c r="C104" s="3" t="s">
        <v>579</v>
      </c>
      <c r="D104" s="3" t="s">
        <v>580</v>
      </c>
      <c r="E104" s="3" t="s">
        <v>81</v>
      </c>
      <c r="F104" s="3" t="s">
        <v>307</v>
      </c>
      <c r="G104" s="3" t="s">
        <v>231</v>
      </c>
      <c r="H104" s="3" t="s">
        <v>308</v>
      </c>
      <c r="I104" s="3" t="s">
        <v>353</v>
      </c>
      <c r="J104" s="3" t="s">
        <v>309</v>
      </c>
      <c r="K104" s="3" t="s">
        <v>310</v>
      </c>
      <c r="L104" s="3" t="s">
        <v>311</v>
      </c>
      <c r="M104" s="3" t="s">
        <v>89</v>
      </c>
      <c r="N104" s="3"/>
      <c r="O104" s="3" t="s">
        <v>665</v>
      </c>
      <c r="P104" s="3" t="s">
        <v>90</v>
      </c>
      <c r="Q104" s="3" t="s">
        <v>797</v>
      </c>
      <c r="R104" s="3" t="s">
        <v>90</v>
      </c>
      <c r="S104" s="3" t="s">
        <v>830</v>
      </c>
      <c r="T104" s="3" t="s">
        <v>830</v>
      </c>
      <c r="U104" s="3" t="s">
        <v>830</v>
      </c>
      <c r="V104" s="3" t="s">
        <v>830</v>
      </c>
      <c r="W104" s="3" t="s">
        <v>830</v>
      </c>
      <c r="X104" s="3" t="s">
        <v>830</v>
      </c>
      <c r="Y104" s="3" t="s">
        <v>830</v>
      </c>
      <c r="Z104" s="3" t="s">
        <v>830</v>
      </c>
      <c r="AA104" s="3" t="s">
        <v>830</v>
      </c>
      <c r="AB104" s="3" t="s">
        <v>830</v>
      </c>
      <c r="AC104" s="3" t="s">
        <v>830</v>
      </c>
      <c r="AD104" s="3" t="s">
        <v>830</v>
      </c>
      <c r="AE104" s="3" t="s">
        <v>830</v>
      </c>
      <c r="AF104" s="3" t="s">
        <v>91</v>
      </c>
      <c r="AG104" s="3" t="s">
        <v>7392</v>
      </c>
      <c r="AH104" s="3" t="s">
        <v>585</v>
      </c>
      <c r="AI104" s="3" t="s">
        <v>92</v>
      </c>
    </row>
    <row r="105" spans="1:35" ht="45" customHeight="1" x14ac:dyDescent="0.25">
      <c r="A105" s="3" t="s">
        <v>831</v>
      </c>
      <c r="B105" s="3" t="s">
        <v>578</v>
      </c>
      <c r="C105" s="3" t="s">
        <v>579</v>
      </c>
      <c r="D105" s="3" t="s">
        <v>580</v>
      </c>
      <c r="E105" s="3" t="s">
        <v>81</v>
      </c>
      <c r="F105" s="3" t="s">
        <v>11</v>
      </c>
      <c r="G105" s="3" t="s">
        <v>276</v>
      </c>
      <c r="H105" s="3" t="s">
        <v>276</v>
      </c>
      <c r="I105" s="3" t="s">
        <v>173</v>
      </c>
      <c r="J105" s="3" t="s">
        <v>312</v>
      </c>
      <c r="K105" s="3" t="s">
        <v>313</v>
      </c>
      <c r="L105" s="3" t="s">
        <v>314</v>
      </c>
      <c r="M105" s="3" t="s">
        <v>89</v>
      </c>
      <c r="N105" s="3"/>
      <c r="O105" s="3" t="s">
        <v>448</v>
      </c>
      <c r="P105" s="3" t="s">
        <v>90</v>
      </c>
      <c r="Q105" s="3" t="s">
        <v>800</v>
      </c>
      <c r="R105" s="3" t="s">
        <v>90</v>
      </c>
      <c r="S105" s="3" t="s">
        <v>832</v>
      </c>
      <c r="T105" s="3" t="s">
        <v>832</v>
      </c>
      <c r="U105" s="3" t="s">
        <v>832</v>
      </c>
      <c r="V105" s="3" t="s">
        <v>832</v>
      </c>
      <c r="W105" s="3" t="s">
        <v>832</v>
      </c>
      <c r="X105" s="3" t="s">
        <v>832</v>
      </c>
      <c r="Y105" s="3" t="s">
        <v>832</v>
      </c>
      <c r="Z105" s="3" t="s">
        <v>832</v>
      </c>
      <c r="AA105" s="3" t="s">
        <v>832</v>
      </c>
      <c r="AB105" s="3" t="s">
        <v>832</v>
      </c>
      <c r="AC105" s="3" t="s">
        <v>832</v>
      </c>
      <c r="AD105" s="3" t="s">
        <v>832</v>
      </c>
      <c r="AE105" s="3" t="s">
        <v>832</v>
      </c>
      <c r="AF105" s="3" t="s">
        <v>91</v>
      </c>
      <c r="AG105" s="3" t="s">
        <v>7392</v>
      </c>
      <c r="AH105" s="3" t="s">
        <v>585</v>
      </c>
      <c r="AI105" s="3" t="s">
        <v>92</v>
      </c>
    </row>
    <row r="106" spans="1:35" ht="45" customHeight="1" x14ac:dyDescent="0.25">
      <c r="A106" s="3" t="s">
        <v>833</v>
      </c>
      <c r="B106" s="3" t="s">
        <v>578</v>
      </c>
      <c r="C106" s="3" t="s">
        <v>579</v>
      </c>
      <c r="D106" s="3" t="s">
        <v>580</v>
      </c>
      <c r="E106" s="3" t="s">
        <v>81</v>
      </c>
      <c r="F106" s="3" t="s">
        <v>111</v>
      </c>
      <c r="G106" s="3" t="s">
        <v>145</v>
      </c>
      <c r="H106" s="3" t="s">
        <v>146</v>
      </c>
      <c r="I106" s="3" t="s">
        <v>95</v>
      </c>
      <c r="J106" s="3" t="s">
        <v>147</v>
      </c>
      <c r="K106" s="3" t="s">
        <v>115</v>
      </c>
      <c r="L106" s="3" t="s">
        <v>148</v>
      </c>
      <c r="M106" s="3" t="s">
        <v>99</v>
      </c>
      <c r="N106" s="3"/>
      <c r="O106" s="3" t="s">
        <v>593</v>
      </c>
      <c r="P106" s="3" t="s">
        <v>90</v>
      </c>
      <c r="Q106" s="3" t="s">
        <v>803</v>
      </c>
      <c r="R106" s="3" t="s">
        <v>90</v>
      </c>
      <c r="S106" s="3" t="s">
        <v>834</v>
      </c>
      <c r="T106" s="3" t="s">
        <v>834</v>
      </c>
      <c r="U106" s="3" t="s">
        <v>834</v>
      </c>
      <c r="V106" s="3" t="s">
        <v>834</v>
      </c>
      <c r="W106" s="3" t="s">
        <v>834</v>
      </c>
      <c r="X106" s="3" t="s">
        <v>834</v>
      </c>
      <c r="Y106" s="3" t="s">
        <v>834</v>
      </c>
      <c r="Z106" s="3" t="s">
        <v>834</v>
      </c>
      <c r="AA106" s="3" t="s">
        <v>834</v>
      </c>
      <c r="AB106" s="3" t="s">
        <v>834</v>
      </c>
      <c r="AC106" s="3" t="s">
        <v>834</v>
      </c>
      <c r="AD106" s="3" t="s">
        <v>834</v>
      </c>
      <c r="AE106" s="3" t="s">
        <v>834</v>
      </c>
      <c r="AF106" s="3" t="s">
        <v>91</v>
      </c>
      <c r="AG106" s="3" t="s">
        <v>7392</v>
      </c>
      <c r="AH106" s="3" t="s">
        <v>585</v>
      </c>
      <c r="AI106" s="3" t="s">
        <v>92</v>
      </c>
    </row>
    <row r="107" spans="1:35" ht="45" customHeight="1" x14ac:dyDescent="0.25">
      <c r="A107" s="3" t="s">
        <v>835</v>
      </c>
      <c r="B107" s="3" t="s">
        <v>578</v>
      </c>
      <c r="C107" s="3" t="s">
        <v>579</v>
      </c>
      <c r="D107" s="3" t="s">
        <v>580</v>
      </c>
      <c r="E107" s="3" t="s">
        <v>81</v>
      </c>
      <c r="F107" s="3" t="s">
        <v>111</v>
      </c>
      <c r="G107" s="3" t="s">
        <v>112</v>
      </c>
      <c r="H107" s="3" t="s">
        <v>113</v>
      </c>
      <c r="I107" s="3" t="s">
        <v>85</v>
      </c>
      <c r="J107" s="3" t="s">
        <v>114</v>
      </c>
      <c r="K107" s="3" t="s">
        <v>115</v>
      </c>
      <c r="L107" s="3" t="s">
        <v>116</v>
      </c>
      <c r="M107" s="3" t="s">
        <v>89</v>
      </c>
      <c r="N107" s="3"/>
      <c r="O107" s="3" t="s">
        <v>806</v>
      </c>
      <c r="P107" s="3" t="s">
        <v>90</v>
      </c>
      <c r="Q107" s="3" t="s">
        <v>807</v>
      </c>
      <c r="R107" s="3" t="s">
        <v>90</v>
      </c>
      <c r="S107" s="3" t="s">
        <v>836</v>
      </c>
      <c r="T107" s="3" t="s">
        <v>836</v>
      </c>
      <c r="U107" s="3" t="s">
        <v>836</v>
      </c>
      <c r="V107" s="3" t="s">
        <v>836</v>
      </c>
      <c r="W107" s="3" t="s">
        <v>836</v>
      </c>
      <c r="X107" s="3" t="s">
        <v>836</v>
      </c>
      <c r="Y107" s="3" t="s">
        <v>836</v>
      </c>
      <c r="Z107" s="3" t="s">
        <v>836</v>
      </c>
      <c r="AA107" s="3" t="s">
        <v>836</v>
      </c>
      <c r="AB107" s="3" t="s">
        <v>836</v>
      </c>
      <c r="AC107" s="3" t="s">
        <v>836</v>
      </c>
      <c r="AD107" s="3" t="s">
        <v>836</v>
      </c>
      <c r="AE107" s="3" t="s">
        <v>836</v>
      </c>
      <c r="AF107" s="3" t="s">
        <v>91</v>
      </c>
      <c r="AG107" s="3" t="s">
        <v>7392</v>
      </c>
      <c r="AH107" s="3" t="s">
        <v>585</v>
      </c>
      <c r="AI107" s="3" t="s">
        <v>92</v>
      </c>
    </row>
    <row r="108" spans="1:35" ht="45" customHeight="1" x14ac:dyDescent="0.25">
      <c r="A108" s="3" t="s">
        <v>837</v>
      </c>
      <c r="B108" s="3" t="s">
        <v>578</v>
      </c>
      <c r="C108" s="3" t="s">
        <v>579</v>
      </c>
      <c r="D108" s="3" t="s">
        <v>580</v>
      </c>
      <c r="E108" s="3" t="s">
        <v>81</v>
      </c>
      <c r="F108" s="3" t="s">
        <v>135</v>
      </c>
      <c r="G108" s="3" t="s">
        <v>141</v>
      </c>
      <c r="H108" s="3" t="s">
        <v>141</v>
      </c>
      <c r="I108" s="3" t="s">
        <v>95</v>
      </c>
      <c r="J108" s="3" t="s">
        <v>142</v>
      </c>
      <c r="K108" s="3" t="s">
        <v>143</v>
      </c>
      <c r="L108" s="3" t="s">
        <v>144</v>
      </c>
      <c r="M108" s="3" t="s">
        <v>89</v>
      </c>
      <c r="N108" s="3"/>
      <c r="O108" s="3" t="s">
        <v>717</v>
      </c>
      <c r="P108" s="3" t="s">
        <v>90</v>
      </c>
      <c r="Q108" s="3" t="s">
        <v>810</v>
      </c>
      <c r="R108" s="3" t="s">
        <v>90</v>
      </c>
      <c r="S108" s="3" t="s">
        <v>838</v>
      </c>
      <c r="T108" s="3" t="s">
        <v>838</v>
      </c>
      <c r="U108" s="3" t="s">
        <v>838</v>
      </c>
      <c r="V108" s="3" t="s">
        <v>838</v>
      </c>
      <c r="W108" s="3" t="s">
        <v>838</v>
      </c>
      <c r="X108" s="3" t="s">
        <v>838</v>
      </c>
      <c r="Y108" s="3" t="s">
        <v>838</v>
      </c>
      <c r="Z108" s="3" t="s">
        <v>838</v>
      </c>
      <c r="AA108" s="3" t="s">
        <v>838</v>
      </c>
      <c r="AB108" s="3" t="s">
        <v>838</v>
      </c>
      <c r="AC108" s="3" t="s">
        <v>838</v>
      </c>
      <c r="AD108" s="3" t="s">
        <v>838</v>
      </c>
      <c r="AE108" s="3" t="s">
        <v>838</v>
      </c>
      <c r="AF108" s="3" t="s">
        <v>91</v>
      </c>
      <c r="AG108" s="3" t="s">
        <v>7392</v>
      </c>
      <c r="AH108" s="3" t="s">
        <v>585</v>
      </c>
      <c r="AI108" s="3" t="s">
        <v>92</v>
      </c>
    </row>
    <row r="109" spans="1:35" ht="45" customHeight="1" x14ac:dyDescent="0.25">
      <c r="A109" s="3" t="s">
        <v>839</v>
      </c>
      <c r="B109" s="3" t="s">
        <v>578</v>
      </c>
      <c r="C109" s="3" t="s">
        <v>579</v>
      </c>
      <c r="D109" s="3" t="s">
        <v>580</v>
      </c>
      <c r="E109" s="3" t="s">
        <v>81</v>
      </c>
      <c r="F109" s="3" t="s">
        <v>13</v>
      </c>
      <c r="G109" s="3" t="s">
        <v>220</v>
      </c>
      <c r="H109" s="3" t="s">
        <v>221</v>
      </c>
      <c r="I109" s="3" t="s">
        <v>85</v>
      </c>
      <c r="J109" s="3" t="s">
        <v>132</v>
      </c>
      <c r="K109" s="3" t="s">
        <v>227</v>
      </c>
      <c r="L109" s="3" t="s">
        <v>115</v>
      </c>
      <c r="M109" s="3" t="s">
        <v>89</v>
      </c>
      <c r="N109" s="3"/>
      <c r="O109" s="3" t="s">
        <v>624</v>
      </c>
      <c r="P109" s="3" t="s">
        <v>90</v>
      </c>
      <c r="Q109" s="3" t="s">
        <v>625</v>
      </c>
      <c r="R109" s="3" t="s">
        <v>90</v>
      </c>
      <c r="S109" s="3" t="s">
        <v>840</v>
      </c>
      <c r="T109" s="3" t="s">
        <v>840</v>
      </c>
      <c r="U109" s="3" t="s">
        <v>840</v>
      </c>
      <c r="V109" s="3" t="s">
        <v>840</v>
      </c>
      <c r="W109" s="3" t="s">
        <v>840</v>
      </c>
      <c r="X109" s="3" t="s">
        <v>840</v>
      </c>
      <c r="Y109" s="3" t="s">
        <v>840</v>
      </c>
      <c r="Z109" s="3" t="s">
        <v>840</v>
      </c>
      <c r="AA109" s="3" t="s">
        <v>840</v>
      </c>
      <c r="AB109" s="3" t="s">
        <v>840</v>
      </c>
      <c r="AC109" s="3" t="s">
        <v>840</v>
      </c>
      <c r="AD109" s="3" t="s">
        <v>840</v>
      </c>
      <c r="AE109" s="3" t="s">
        <v>840</v>
      </c>
      <c r="AF109" s="3" t="s">
        <v>91</v>
      </c>
      <c r="AG109" s="3" t="s">
        <v>7392</v>
      </c>
      <c r="AH109" s="3" t="s">
        <v>585</v>
      </c>
      <c r="AI109" s="3" t="s">
        <v>92</v>
      </c>
    </row>
    <row r="110" spans="1:35" ht="45" customHeight="1" x14ac:dyDescent="0.25">
      <c r="A110" s="3" t="s">
        <v>841</v>
      </c>
      <c r="B110" s="3" t="s">
        <v>578</v>
      </c>
      <c r="C110" s="3" t="s">
        <v>579</v>
      </c>
      <c r="D110" s="3" t="s">
        <v>580</v>
      </c>
      <c r="E110" s="3" t="s">
        <v>81</v>
      </c>
      <c r="F110" s="3" t="s">
        <v>13</v>
      </c>
      <c r="G110" s="3" t="s">
        <v>220</v>
      </c>
      <c r="H110" s="3" t="s">
        <v>221</v>
      </c>
      <c r="I110" s="3" t="s">
        <v>85</v>
      </c>
      <c r="J110" s="3" t="s">
        <v>302</v>
      </c>
      <c r="K110" s="3" t="s">
        <v>303</v>
      </c>
      <c r="L110" s="3" t="s">
        <v>304</v>
      </c>
      <c r="M110" s="3" t="s">
        <v>99</v>
      </c>
      <c r="N110" s="3"/>
      <c r="O110" s="3" t="s">
        <v>665</v>
      </c>
      <c r="P110" s="3" t="s">
        <v>90</v>
      </c>
      <c r="Q110" s="3" t="s">
        <v>666</v>
      </c>
      <c r="R110" s="3" t="s">
        <v>90</v>
      </c>
      <c r="S110" s="3" t="s">
        <v>842</v>
      </c>
      <c r="T110" s="3" t="s">
        <v>842</v>
      </c>
      <c r="U110" s="3" t="s">
        <v>842</v>
      </c>
      <c r="V110" s="3" t="s">
        <v>842</v>
      </c>
      <c r="W110" s="3" t="s">
        <v>842</v>
      </c>
      <c r="X110" s="3" t="s">
        <v>842</v>
      </c>
      <c r="Y110" s="3" t="s">
        <v>842</v>
      </c>
      <c r="Z110" s="3" t="s">
        <v>842</v>
      </c>
      <c r="AA110" s="3" t="s">
        <v>842</v>
      </c>
      <c r="AB110" s="3" t="s">
        <v>842</v>
      </c>
      <c r="AC110" s="3" t="s">
        <v>842</v>
      </c>
      <c r="AD110" s="3" t="s">
        <v>842</v>
      </c>
      <c r="AE110" s="3" t="s">
        <v>842</v>
      </c>
      <c r="AF110" s="3" t="s">
        <v>91</v>
      </c>
      <c r="AG110" s="3" t="s">
        <v>7392</v>
      </c>
      <c r="AH110" s="3" t="s">
        <v>585</v>
      </c>
      <c r="AI110" s="3" t="s">
        <v>92</v>
      </c>
    </row>
    <row r="111" spans="1:35" ht="45" customHeight="1" x14ac:dyDescent="0.25">
      <c r="A111" s="3" t="s">
        <v>843</v>
      </c>
      <c r="B111" s="3" t="s">
        <v>578</v>
      </c>
      <c r="C111" s="3" t="s">
        <v>579</v>
      </c>
      <c r="D111" s="3" t="s">
        <v>580</v>
      </c>
      <c r="E111" s="3" t="s">
        <v>81</v>
      </c>
      <c r="F111" s="3" t="s">
        <v>290</v>
      </c>
      <c r="G111" s="3" t="s">
        <v>231</v>
      </c>
      <c r="H111" s="3" t="s">
        <v>291</v>
      </c>
      <c r="I111" s="3" t="s">
        <v>85</v>
      </c>
      <c r="J111" s="3" t="s">
        <v>292</v>
      </c>
      <c r="K111" s="3" t="s">
        <v>293</v>
      </c>
      <c r="L111" s="3" t="s">
        <v>143</v>
      </c>
      <c r="M111" s="3" t="s">
        <v>99</v>
      </c>
      <c r="N111" s="3"/>
      <c r="O111" s="3" t="s">
        <v>665</v>
      </c>
      <c r="P111" s="3" t="s">
        <v>90</v>
      </c>
      <c r="Q111" s="3" t="s">
        <v>666</v>
      </c>
      <c r="R111" s="3" t="s">
        <v>90</v>
      </c>
      <c r="S111" s="3" t="s">
        <v>844</v>
      </c>
      <c r="T111" s="3" t="s">
        <v>844</v>
      </c>
      <c r="U111" s="3" t="s">
        <v>844</v>
      </c>
      <c r="V111" s="3" t="s">
        <v>844</v>
      </c>
      <c r="W111" s="3" t="s">
        <v>844</v>
      </c>
      <c r="X111" s="3" t="s">
        <v>844</v>
      </c>
      <c r="Y111" s="3" t="s">
        <v>844</v>
      </c>
      <c r="Z111" s="3" t="s">
        <v>844</v>
      </c>
      <c r="AA111" s="3" t="s">
        <v>844</v>
      </c>
      <c r="AB111" s="3" t="s">
        <v>844</v>
      </c>
      <c r="AC111" s="3" t="s">
        <v>844</v>
      </c>
      <c r="AD111" s="3" t="s">
        <v>844</v>
      </c>
      <c r="AE111" s="3" t="s">
        <v>844</v>
      </c>
      <c r="AF111" s="3" t="s">
        <v>91</v>
      </c>
      <c r="AG111" s="3" t="s">
        <v>7392</v>
      </c>
      <c r="AH111" s="3" t="s">
        <v>585</v>
      </c>
      <c r="AI111" s="3" t="s">
        <v>92</v>
      </c>
    </row>
    <row r="112" spans="1:35" ht="45" customHeight="1" x14ac:dyDescent="0.25">
      <c r="A112" s="3" t="s">
        <v>845</v>
      </c>
      <c r="B112" s="3" t="s">
        <v>578</v>
      </c>
      <c r="C112" s="3" t="s">
        <v>579</v>
      </c>
      <c r="D112" s="3" t="s">
        <v>580</v>
      </c>
      <c r="E112" s="3" t="s">
        <v>81</v>
      </c>
      <c r="F112" s="3" t="s">
        <v>290</v>
      </c>
      <c r="G112" s="3" t="s">
        <v>231</v>
      </c>
      <c r="H112" s="3" t="s">
        <v>291</v>
      </c>
      <c r="I112" s="3" t="s">
        <v>95</v>
      </c>
      <c r="J112" s="3" t="s">
        <v>108</v>
      </c>
      <c r="K112" s="3" t="s">
        <v>226</v>
      </c>
      <c r="L112" s="3" t="s">
        <v>294</v>
      </c>
      <c r="M112" s="3" t="s">
        <v>99</v>
      </c>
      <c r="N112" s="3"/>
      <c r="O112" s="3" t="s">
        <v>665</v>
      </c>
      <c r="P112" s="3" t="s">
        <v>90</v>
      </c>
      <c r="Q112" s="3" t="s">
        <v>666</v>
      </c>
      <c r="R112" s="3" t="s">
        <v>90</v>
      </c>
      <c r="S112" s="3" t="s">
        <v>846</v>
      </c>
      <c r="T112" s="3" t="s">
        <v>846</v>
      </c>
      <c r="U112" s="3" t="s">
        <v>846</v>
      </c>
      <c r="V112" s="3" t="s">
        <v>846</v>
      </c>
      <c r="W112" s="3" t="s">
        <v>846</v>
      </c>
      <c r="X112" s="3" t="s">
        <v>846</v>
      </c>
      <c r="Y112" s="3" t="s">
        <v>846</v>
      </c>
      <c r="Z112" s="3" t="s">
        <v>846</v>
      </c>
      <c r="AA112" s="3" t="s">
        <v>846</v>
      </c>
      <c r="AB112" s="3" t="s">
        <v>846</v>
      </c>
      <c r="AC112" s="3" t="s">
        <v>846</v>
      </c>
      <c r="AD112" s="3" t="s">
        <v>846</v>
      </c>
      <c r="AE112" s="3" t="s">
        <v>846</v>
      </c>
      <c r="AF112" s="3" t="s">
        <v>91</v>
      </c>
      <c r="AG112" s="3" t="s">
        <v>7392</v>
      </c>
      <c r="AH112" s="3" t="s">
        <v>585</v>
      </c>
      <c r="AI112" s="3" t="s">
        <v>92</v>
      </c>
    </row>
    <row r="113" spans="1:35" ht="45" customHeight="1" x14ac:dyDescent="0.25">
      <c r="A113" s="3" t="s">
        <v>847</v>
      </c>
      <c r="B113" s="3" t="s">
        <v>578</v>
      </c>
      <c r="C113" s="3" t="s">
        <v>579</v>
      </c>
      <c r="D113" s="3" t="s">
        <v>580</v>
      </c>
      <c r="E113" s="3" t="s">
        <v>81</v>
      </c>
      <c r="F113" s="3" t="s">
        <v>290</v>
      </c>
      <c r="G113" s="3" t="s">
        <v>231</v>
      </c>
      <c r="H113" s="3" t="s">
        <v>291</v>
      </c>
      <c r="I113" s="3" t="s">
        <v>264</v>
      </c>
      <c r="J113" s="3" t="s">
        <v>295</v>
      </c>
      <c r="K113" s="3" t="s">
        <v>296</v>
      </c>
      <c r="L113" s="3" t="s">
        <v>297</v>
      </c>
      <c r="M113" s="3" t="s">
        <v>89</v>
      </c>
      <c r="N113" s="3"/>
      <c r="O113" s="3" t="s">
        <v>665</v>
      </c>
      <c r="P113" s="3" t="s">
        <v>90</v>
      </c>
      <c r="Q113" s="3" t="s">
        <v>666</v>
      </c>
      <c r="R113" s="3" t="s">
        <v>90</v>
      </c>
      <c r="S113" s="3" t="s">
        <v>848</v>
      </c>
      <c r="T113" s="3" t="s">
        <v>848</v>
      </c>
      <c r="U113" s="3" t="s">
        <v>848</v>
      </c>
      <c r="V113" s="3" t="s">
        <v>848</v>
      </c>
      <c r="W113" s="3" t="s">
        <v>848</v>
      </c>
      <c r="X113" s="3" t="s">
        <v>848</v>
      </c>
      <c r="Y113" s="3" t="s">
        <v>848</v>
      </c>
      <c r="Z113" s="3" t="s">
        <v>848</v>
      </c>
      <c r="AA113" s="3" t="s">
        <v>848</v>
      </c>
      <c r="AB113" s="3" t="s">
        <v>848</v>
      </c>
      <c r="AC113" s="3" t="s">
        <v>848</v>
      </c>
      <c r="AD113" s="3" t="s">
        <v>848</v>
      </c>
      <c r="AE113" s="3" t="s">
        <v>848</v>
      </c>
      <c r="AF113" s="3" t="s">
        <v>91</v>
      </c>
      <c r="AG113" s="3" t="s">
        <v>7392</v>
      </c>
      <c r="AH113" s="3" t="s">
        <v>585</v>
      </c>
      <c r="AI113" s="3" t="s">
        <v>92</v>
      </c>
    </row>
    <row r="114" spans="1:35" ht="45" customHeight="1" x14ac:dyDescent="0.25">
      <c r="A114" s="3" t="s">
        <v>849</v>
      </c>
      <c r="B114" s="3" t="s">
        <v>578</v>
      </c>
      <c r="C114" s="3" t="s">
        <v>579</v>
      </c>
      <c r="D114" s="3" t="s">
        <v>580</v>
      </c>
      <c r="E114" s="3" t="s">
        <v>81</v>
      </c>
      <c r="F114" s="3" t="s">
        <v>82</v>
      </c>
      <c r="G114" s="3" t="s">
        <v>93</v>
      </c>
      <c r="H114" s="3" t="s">
        <v>149</v>
      </c>
      <c r="I114" s="3" t="s">
        <v>91</v>
      </c>
      <c r="J114" s="3" t="s">
        <v>150</v>
      </c>
      <c r="K114" s="3" t="s">
        <v>151</v>
      </c>
      <c r="L114" s="3" t="s">
        <v>97</v>
      </c>
      <c r="M114" s="3" t="s">
        <v>89</v>
      </c>
      <c r="N114" s="3"/>
      <c r="O114" s="3" t="s">
        <v>717</v>
      </c>
      <c r="P114" s="3" t="s">
        <v>90</v>
      </c>
      <c r="Q114" s="3" t="s">
        <v>810</v>
      </c>
      <c r="R114" s="3" t="s">
        <v>90</v>
      </c>
      <c r="S114" s="3" t="s">
        <v>850</v>
      </c>
      <c r="T114" s="3" t="s">
        <v>850</v>
      </c>
      <c r="U114" s="3" t="s">
        <v>850</v>
      </c>
      <c r="V114" s="3" t="s">
        <v>850</v>
      </c>
      <c r="W114" s="3" t="s">
        <v>850</v>
      </c>
      <c r="X114" s="3" t="s">
        <v>850</v>
      </c>
      <c r="Y114" s="3" t="s">
        <v>850</v>
      </c>
      <c r="Z114" s="3" t="s">
        <v>850</v>
      </c>
      <c r="AA114" s="3" t="s">
        <v>850</v>
      </c>
      <c r="AB114" s="3" t="s">
        <v>850</v>
      </c>
      <c r="AC114" s="3" t="s">
        <v>850</v>
      </c>
      <c r="AD114" s="3" t="s">
        <v>850</v>
      </c>
      <c r="AE114" s="3" t="s">
        <v>850</v>
      </c>
      <c r="AF114" s="3" t="s">
        <v>91</v>
      </c>
      <c r="AG114" s="3" t="s">
        <v>7392</v>
      </c>
      <c r="AH114" s="3" t="s">
        <v>585</v>
      </c>
      <c r="AI114" s="3" t="s">
        <v>92</v>
      </c>
    </row>
    <row r="115" spans="1:35" ht="45" customHeight="1" x14ac:dyDescent="0.25">
      <c r="A115" s="3" t="s">
        <v>851</v>
      </c>
      <c r="B115" s="3" t="s">
        <v>578</v>
      </c>
      <c r="C115" s="3" t="s">
        <v>579</v>
      </c>
      <c r="D115" s="3" t="s">
        <v>580</v>
      </c>
      <c r="E115" s="3" t="s">
        <v>81</v>
      </c>
      <c r="F115" s="3" t="s">
        <v>82</v>
      </c>
      <c r="G115" s="3" t="s">
        <v>93</v>
      </c>
      <c r="H115" s="3" t="s">
        <v>94</v>
      </c>
      <c r="I115" s="3" t="s">
        <v>264</v>
      </c>
      <c r="J115" s="3" t="s">
        <v>96</v>
      </c>
      <c r="K115" s="3" t="s">
        <v>97</v>
      </c>
      <c r="L115" s="3" t="s">
        <v>98</v>
      </c>
      <c r="M115" s="3" t="s">
        <v>99</v>
      </c>
      <c r="N115" s="3"/>
      <c r="O115" s="3" t="s">
        <v>815</v>
      </c>
      <c r="P115" s="3" t="s">
        <v>90</v>
      </c>
      <c r="Q115" s="3" t="s">
        <v>816</v>
      </c>
      <c r="R115" s="3" t="s">
        <v>90</v>
      </c>
      <c r="S115" s="3" t="s">
        <v>852</v>
      </c>
      <c r="T115" s="3" t="s">
        <v>852</v>
      </c>
      <c r="U115" s="3" t="s">
        <v>852</v>
      </c>
      <c r="V115" s="3" t="s">
        <v>852</v>
      </c>
      <c r="W115" s="3" t="s">
        <v>852</v>
      </c>
      <c r="X115" s="3" t="s">
        <v>852</v>
      </c>
      <c r="Y115" s="3" t="s">
        <v>852</v>
      </c>
      <c r="Z115" s="3" t="s">
        <v>852</v>
      </c>
      <c r="AA115" s="3" t="s">
        <v>852</v>
      </c>
      <c r="AB115" s="3" t="s">
        <v>852</v>
      </c>
      <c r="AC115" s="3" t="s">
        <v>852</v>
      </c>
      <c r="AD115" s="3" t="s">
        <v>852</v>
      </c>
      <c r="AE115" s="3" t="s">
        <v>852</v>
      </c>
      <c r="AF115" s="3" t="s">
        <v>91</v>
      </c>
      <c r="AG115" s="3" t="s">
        <v>7392</v>
      </c>
      <c r="AH115" s="3" t="s">
        <v>585</v>
      </c>
      <c r="AI115" s="3" t="s">
        <v>92</v>
      </c>
    </row>
    <row r="116" spans="1:35" ht="45" customHeight="1" x14ac:dyDescent="0.25">
      <c r="A116" s="3" t="s">
        <v>853</v>
      </c>
      <c r="B116" s="3" t="s">
        <v>578</v>
      </c>
      <c r="C116" s="3" t="s">
        <v>579</v>
      </c>
      <c r="D116" s="3" t="s">
        <v>580</v>
      </c>
      <c r="E116" s="3" t="s">
        <v>81</v>
      </c>
      <c r="F116" s="3" t="s">
        <v>100</v>
      </c>
      <c r="G116" s="3" t="s">
        <v>101</v>
      </c>
      <c r="H116" s="3" t="s">
        <v>102</v>
      </c>
      <c r="I116" s="3" t="s">
        <v>85</v>
      </c>
      <c r="J116" s="3" t="s">
        <v>103</v>
      </c>
      <c r="K116" s="3" t="s">
        <v>104</v>
      </c>
      <c r="L116" s="3" t="s">
        <v>105</v>
      </c>
      <c r="M116" s="3" t="s">
        <v>99</v>
      </c>
      <c r="N116" s="3"/>
      <c r="O116" s="3" t="s">
        <v>806</v>
      </c>
      <c r="P116" s="3" t="s">
        <v>90</v>
      </c>
      <c r="Q116" s="3" t="s">
        <v>807</v>
      </c>
      <c r="R116" s="3" t="s">
        <v>90</v>
      </c>
      <c r="S116" s="3" t="s">
        <v>854</v>
      </c>
      <c r="T116" s="3" t="s">
        <v>854</v>
      </c>
      <c r="U116" s="3" t="s">
        <v>854</v>
      </c>
      <c r="V116" s="3" t="s">
        <v>854</v>
      </c>
      <c r="W116" s="3" t="s">
        <v>854</v>
      </c>
      <c r="X116" s="3" t="s">
        <v>854</v>
      </c>
      <c r="Y116" s="3" t="s">
        <v>854</v>
      </c>
      <c r="Z116" s="3" t="s">
        <v>854</v>
      </c>
      <c r="AA116" s="3" t="s">
        <v>854</v>
      </c>
      <c r="AB116" s="3" t="s">
        <v>854</v>
      </c>
      <c r="AC116" s="3" t="s">
        <v>854</v>
      </c>
      <c r="AD116" s="3" t="s">
        <v>854</v>
      </c>
      <c r="AE116" s="3" t="s">
        <v>854</v>
      </c>
      <c r="AF116" s="3" t="s">
        <v>91</v>
      </c>
      <c r="AG116" s="3" t="s">
        <v>7392</v>
      </c>
      <c r="AH116" s="3" t="s">
        <v>585</v>
      </c>
      <c r="AI116" s="3" t="s">
        <v>92</v>
      </c>
    </row>
    <row r="117" spans="1:35" ht="45" customHeight="1" x14ac:dyDescent="0.25">
      <c r="A117" s="3" t="s">
        <v>855</v>
      </c>
      <c r="B117" s="3" t="s">
        <v>578</v>
      </c>
      <c r="C117" s="3" t="s">
        <v>579</v>
      </c>
      <c r="D117" s="3" t="s">
        <v>580</v>
      </c>
      <c r="E117" s="3" t="s">
        <v>81</v>
      </c>
      <c r="F117" s="3" t="s">
        <v>100</v>
      </c>
      <c r="G117" s="3" t="s">
        <v>101</v>
      </c>
      <c r="H117" s="3" t="s">
        <v>102</v>
      </c>
      <c r="I117" s="3" t="s">
        <v>85</v>
      </c>
      <c r="J117" s="3" t="s">
        <v>168</v>
      </c>
      <c r="K117" s="3" t="s">
        <v>115</v>
      </c>
      <c r="L117" s="3" t="s">
        <v>104</v>
      </c>
      <c r="M117" s="3" t="s">
        <v>99</v>
      </c>
      <c r="N117" s="3"/>
      <c r="O117" s="3" t="s">
        <v>750</v>
      </c>
      <c r="P117" s="3" t="s">
        <v>90</v>
      </c>
      <c r="Q117" s="3" t="s">
        <v>821</v>
      </c>
      <c r="R117" s="3" t="s">
        <v>90</v>
      </c>
      <c r="S117" s="3" t="s">
        <v>856</v>
      </c>
      <c r="T117" s="3" t="s">
        <v>856</v>
      </c>
      <c r="U117" s="3" t="s">
        <v>856</v>
      </c>
      <c r="V117" s="3" t="s">
        <v>856</v>
      </c>
      <c r="W117" s="3" t="s">
        <v>856</v>
      </c>
      <c r="X117" s="3" t="s">
        <v>856</v>
      </c>
      <c r="Y117" s="3" t="s">
        <v>856</v>
      </c>
      <c r="Z117" s="3" t="s">
        <v>856</v>
      </c>
      <c r="AA117" s="3" t="s">
        <v>856</v>
      </c>
      <c r="AB117" s="3" t="s">
        <v>856</v>
      </c>
      <c r="AC117" s="3" t="s">
        <v>856</v>
      </c>
      <c r="AD117" s="3" t="s">
        <v>856</v>
      </c>
      <c r="AE117" s="3" t="s">
        <v>856</v>
      </c>
      <c r="AF117" s="3" t="s">
        <v>91</v>
      </c>
      <c r="AG117" s="3" t="s">
        <v>7392</v>
      </c>
      <c r="AH117" s="3" t="s">
        <v>585</v>
      </c>
      <c r="AI117" s="3" t="s">
        <v>92</v>
      </c>
    </row>
    <row r="118" spans="1:35" ht="45" customHeight="1" x14ac:dyDescent="0.25">
      <c r="A118" s="3" t="s">
        <v>857</v>
      </c>
      <c r="B118" s="3" t="s">
        <v>578</v>
      </c>
      <c r="C118" s="3" t="s">
        <v>579</v>
      </c>
      <c r="D118" s="3" t="s">
        <v>580</v>
      </c>
      <c r="E118" s="3" t="s">
        <v>81</v>
      </c>
      <c r="F118" s="3" t="s">
        <v>100</v>
      </c>
      <c r="G118" s="3" t="s">
        <v>118</v>
      </c>
      <c r="H118" s="3" t="s">
        <v>354</v>
      </c>
      <c r="I118" s="3" t="s">
        <v>85</v>
      </c>
      <c r="J118" s="3" t="s">
        <v>170</v>
      </c>
      <c r="K118" s="3" t="s">
        <v>171</v>
      </c>
      <c r="L118" s="3" t="s">
        <v>97</v>
      </c>
      <c r="M118" s="3" t="s">
        <v>89</v>
      </c>
      <c r="N118" s="3"/>
      <c r="O118" s="3" t="s">
        <v>750</v>
      </c>
      <c r="P118" s="3" t="s">
        <v>90</v>
      </c>
      <c r="Q118" s="3" t="s">
        <v>821</v>
      </c>
      <c r="R118" s="3" t="s">
        <v>90</v>
      </c>
      <c r="S118" s="3" t="s">
        <v>858</v>
      </c>
      <c r="T118" s="3" t="s">
        <v>858</v>
      </c>
      <c r="U118" s="3" t="s">
        <v>858</v>
      </c>
      <c r="V118" s="3" t="s">
        <v>858</v>
      </c>
      <c r="W118" s="3" t="s">
        <v>858</v>
      </c>
      <c r="X118" s="3" t="s">
        <v>858</v>
      </c>
      <c r="Y118" s="3" t="s">
        <v>858</v>
      </c>
      <c r="Z118" s="3" t="s">
        <v>858</v>
      </c>
      <c r="AA118" s="3" t="s">
        <v>858</v>
      </c>
      <c r="AB118" s="3" t="s">
        <v>858</v>
      </c>
      <c r="AC118" s="3" t="s">
        <v>858</v>
      </c>
      <c r="AD118" s="3" t="s">
        <v>858</v>
      </c>
      <c r="AE118" s="3" t="s">
        <v>858</v>
      </c>
      <c r="AF118" s="3" t="s">
        <v>91</v>
      </c>
      <c r="AG118" s="3" t="s">
        <v>7392</v>
      </c>
      <c r="AH118" s="3" t="s">
        <v>585</v>
      </c>
      <c r="AI118" s="3" t="s">
        <v>92</v>
      </c>
    </row>
    <row r="119" spans="1:35" ht="45" customHeight="1" x14ac:dyDescent="0.25">
      <c r="A119" s="3" t="s">
        <v>859</v>
      </c>
      <c r="B119" s="3" t="s">
        <v>578</v>
      </c>
      <c r="C119" s="3" t="s">
        <v>579</v>
      </c>
      <c r="D119" s="3" t="s">
        <v>580</v>
      </c>
      <c r="E119" s="3" t="s">
        <v>81</v>
      </c>
      <c r="F119" s="3" t="s">
        <v>100</v>
      </c>
      <c r="G119" s="3" t="s">
        <v>101</v>
      </c>
      <c r="H119" s="3" t="s">
        <v>102</v>
      </c>
      <c r="I119" s="3" t="s">
        <v>85</v>
      </c>
      <c r="J119" s="3" t="s">
        <v>197</v>
      </c>
      <c r="K119" s="3" t="s">
        <v>198</v>
      </c>
      <c r="L119" s="3" t="s">
        <v>198</v>
      </c>
      <c r="M119" s="3" t="s">
        <v>99</v>
      </c>
      <c r="N119" s="3"/>
      <c r="O119" s="3" t="s">
        <v>616</v>
      </c>
      <c r="P119" s="3" t="s">
        <v>90</v>
      </c>
      <c r="Q119" s="3" t="s">
        <v>617</v>
      </c>
      <c r="R119" s="3" t="s">
        <v>90</v>
      </c>
      <c r="S119" s="3" t="s">
        <v>860</v>
      </c>
      <c r="T119" s="3" t="s">
        <v>860</v>
      </c>
      <c r="U119" s="3" t="s">
        <v>860</v>
      </c>
      <c r="V119" s="3" t="s">
        <v>860</v>
      </c>
      <c r="W119" s="3" t="s">
        <v>860</v>
      </c>
      <c r="X119" s="3" t="s">
        <v>860</v>
      </c>
      <c r="Y119" s="3" t="s">
        <v>860</v>
      </c>
      <c r="Z119" s="3" t="s">
        <v>860</v>
      </c>
      <c r="AA119" s="3" t="s">
        <v>860</v>
      </c>
      <c r="AB119" s="3" t="s">
        <v>860</v>
      </c>
      <c r="AC119" s="3" t="s">
        <v>860</v>
      </c>
      <c r="AD119" s="3" t="s">
        <v>860</v>
      </c>
      <c r="AE119" s="3" t="s">
        <v>860</v>
      </c>
      <c r="AF119" s="3" t="s">
        <v>91</v>
      </c>
      <c r="AG119" s="3" t="s">
        <v>7392</v>
      </c>
      <c r="AH119" s="3" t="s">
        <v>585</v>
      </c>
      <c r="AI119" s="3" t="s">
        <v>92</v>
      </c>
    </row>
    <row r="120" spans="1:35" ht="45" customHeight="1" x14ac:dyDescent="0.25">
      <c r="A120" s="3" t="s">
        <v>861</v>
      </c>
      <c r="B120" s="3" t="s">
        <v>578</v>
      </c>
      <c r="C120" s="3" t="s">
        <v>579</v>
      </c>
      <c r="D120" s="3" t="s">
        <v>580</v>
      </c>
      <c r="E120" s="3" t="s">
        <v>81</v>
      </c>
      <c r="F120" s="3" t="s">
        <v>106</v>
      </c>
      <c r="G120" s="3" t="s">
        <v>118</v>
      </c>
      <c r="H120" s="3" t="s">
        <v>194</v>
      </c>
      <c r="I120" s="3" t="s">
        <v>85</v>
      </c>
      <c r="J120" s="3" t="s">
        <v>195</v>
      </c>
      <c r="K120" s="3" t="s">
        <v>115</v>
      </c>
      <c r="L120" s="3" t="s">
        <v>196</v>
      </c>
      <c r="M120" s="3" t="s">
        <v>89</v>
      </c>
      <c r="N120" s="3"/>
      <c r="O120" s="3" t="s">
        <v>616</v>
      </c>
      <c r="P120" s="3" t="s">
        <v>90</v>
      </c>
      <c r="Q120" s="3" t="s">
        <v>617</v>
      </c>
      <c r="R120" s="3" t="s">
        <v>90</v>
      </c>
      <c r="S120" s="3" t="s">
        <v>862</v>
      </c>
      <c r="T120" s="3" t="s">
        <v>862</v>
      </c>
      <c r="U120" s="3" t="s">
        <v>862</v>
      </c>
      <c r="V120" s="3" t="s">
        <v>862</v>
      </c>
      <c r="W120" s="3" t="s">
        <v>862</v>
      </c>
      <c r="X120" s="3" t="s">
        <v>862</v>
      </c>
      <c r="Y120" s="3" t="s">
        <v>862</v>
      </c>
      <c r="Z120" s="3" t="s">
        <v>862</v>
      </c>
      <c r="AA120" s="3" t="s">
        <v>862</v>
      </c>
      <c r="AB120" s="3" t="s">
        <v>862</v>
      </c>
      <c r="AC120" s="3" t="s">
        <v>862</v>
      </c>
      <c r="AD120" s="3" t="s">
        <v>862</v>
      </c>
      <c r="AE120" s="3" t="s">
        <v>862</v>
      </c>
      <c r="AF120" s="3" t="s">
        <v>91</v>
      </c>
      <c r="AG120" s="3" t="s">
        <v>7392</v>
      </c>
      <c r="AH120" s="3" t="s">
        <v>585</v>
      </c>
      <c r="AI120" s="3" t="s">
        <v>92</v>
      </c>
    </row>
    <row r="121" spans="1:35" ht="45" customHeight="1" x14ac:dyDescent="0.25">
      <c r="A121" s="3" t="s">
        <v>863</v>
      </c>
      <c r="B121" s="3" t="s">
        <v>578</v>
      </c>
      <c r="C121" s="3" t="s">
        <v>579</v>
      </c>
      <c r="D121" s="3" t="s">
        <v>580</v>
      </c>
      <c r="E121" s="3" t="s">
        <v>81</v>
      </c>
      <c r="F121" s="3" t="s">
        <v>106</v>
      </c>
      <c r="G121" s="3" t="s">
        <v>118</v>
      </c>
      <c r="H121" s="3" t="s">
        <v>194</v>
      </c>
      <c r="I121" s="3" t="s">
        <v>85</v>
      </c>
      <c r="J121" s="3" t="s">
        <v>207</v>
      </c>
      <c r="K121" s="3" t="s">
        <v>208</v>
      </c>
      <c r="L121" s="3" t="s">
        <v>198</v>
      </c>
      <c r="M121" s="3" t="s">
        <v>89</v>
      </c>
      <c r="N121" s="3"/>
      <c r="O121" s="3" t="s">
        <v>616</v>
      </c>
      <c r="P121" s="3" t="s">
        <v>90</v>
      </c>
      <c r="Q121" s="3" t="s">
        <v>617</v>
      </c>
      <c r="R121" s="3" t="s">
        <v>90</v>
      </c>
      <c r="S121" s="3" t="s">
        <v>864</v>
      </c>
      <c r="T121" s="3" t="s">
        <v>864</v>
      </c>
      <c r="U121" s="3" t="s">
        <v>864</v>
      </c>
      <c r="V121" s="3" t="s">
        <v>864</v>
      </c>
      <c r="W121" s="3" t="s">
        <v>864</v>
      </c>
      <c r="X121" s="3" t="s">
        <v>864</v>
      </c>
      <c r="Y121" s="3" t="s">
        <v>864</v>
      </c>
      <c r="Z121" s="3" t="s">
        <v>864</v>
      </c>
      <c r="AA121" s="3" t="s">
        <v>864</v>
      </c>
      <c r="AB121" s="3" t="s">
        <v>864</v>
      </c>
      <c r="AC121" s="3" t="s">
        <v>864</v>
      </c>
      <c r="AD121" s="3" t="s">
        <v>864</v>
      </c>
      <c r="AE121" s="3" t="s">
        <v>864</v>
      </c>
      <c r="AF121" s="3" t="s">
        <v>91</v>
      </c>
      <c r="AG121" s="3" t="s">
        <v>7392</v>
      </c>
      <c r="AH121" s="3" t="s">
        <v>585</v>
      </c>
      <c r="AI121" s="3" t="s">
        <v>92</v>
      </c>
    </row>
    <row r="122" spans="1:35" ht="45" customHeight="1" x14ac:dyDescent="0.25">
      <c r="A122" s="3" t="s">
        <v>865</v>
      </c>
      <c r="B122" s="3" t="s">
        <v>578</v>
      </c>
      <c r="C122" s="3" t="s">
        <v>579</v>
      </c>
      <c r="D122" s="3" t="s">
        <v>580</v>
      </c>
      <c r="E122" s="3" t="s">
        <v>81</v>
      </c>
      <c r="F122" s="3" t="s">
        <v>212</v>
      </c>
      <c r="G122" s="3" t="s">
        <v>213</v>
      </c>
      <c r="H122" s="3" t="s">
        <v>214</v>
      </c>
      <c r="I122" s="3" t="s">
        <v>353</v>
      </c>
      <c r="J122" s="3" t="s">
        <v>216</v>
      </c>
      <c r="K122" s="3" t="s">
        <v>159</v>
      </c>
      <c r="L122" s="3" t="s">
        <v>217</v>
      </c>
      <c r="M122" s="3" t="s">
        <v>99</v>
      </c>
      <c r="N122" s="3"/>
      <c r="O122" s="3" t="s">
        <v>616</v>
      </c>
      <c r="P122" s="3" t="s">
        <v>90</v>
      </c>
      <c r="Q122" s="3" t="s">
        <v>617</v>
      </c>
      <c r="R122" s="3" t="s">
        <v>90</v>
      </c>
      <c r="S122" s="3" t="s">
        <v>866</v>
      </c>
      <c r="T122" s="3" t="s">
        <v>866</v>
      </c>
      <c r="U122" s="3" t="s">
        <v>866</v>
      </c>
      <c r="V122" s="3" t="s">
        <v>866</v>
      </c>
      <c r="W122" s="3" t="s">
        <v>866</v>
      </c>
      <c r="X122" s="3" t="s">
        <v>866</v>
      </c>
      <c r="Y122" s="3" t="s">
        <v>866</v>
      </c>
      <c r="Z122" s="3" t="s">
        <v>866</v>
      </c>
      <c r="AA122" s="3" t="s">
        <v>866</v>
      </c>
      <c r="AB122" s="3" t="s">
        <v>866</v>
      </c>
      <c r="AC122" s="3" t="s">
        <v>866</v>
      </c>
      <c r="AD122" s="3" t="s">
        <v>866</v>
      </c>
      <c r="AE122" s="3" t="s">
        <v>866</v>
      </c>
      <c r="AF122" s="3" t="s">
        <v>91</v>
      </c>
      <c r="AG122" s="3" t="s">
        <v>7392</v>
      </c>
      <c r="AH122" s="3" t="s">
        <v>585</v>
      </c>
      <c r="AI122" s="3" t="s">
        <v>92</v>
      </c>
    </row>
    <row r="123" spans="1:35" ht="45" customHeight="1" x14ac:dyDescent="0.25">
      <c r="A123" s="3" t="s">
        <v>867</v>
      </c>
      <c r="B123" s="3" t="s">
        <v>578</v>
      </c>
      <c r="C123" s="3" t="s">
        <v>579</v>
      </c>
      <c r="D123" s="3" t="s">
        <v>580</v>
      </c>
      <c r="E123" s="3" t="s">
        <v>81</v>
      </c>
      <c r="F123" s="3" t="s">
        <v>212</v>
      </c>
      <c r="G123" s="3" t="s">
        <v>213</v>
      </c>
      <c r="H123" s="3" t="s">
        <v>214</v>
      </c>
      <c r="I123" s="3" t="s">
        <v>353</v>
      </c>
      <c r="J123" s="3" t="s">
        <v>218</v>
      </c>
      <c r="K123" s="3" t="s">
        <v>219</v>
      </c>
      <c r="L123" s="3" t="s">
        <v>120</v>
      </c>
      <c r="M123" s="3" t="s">
        <v>89</v>
      </c>
      <c r="N123" s="3"/>
      <c r="O123" s="3" t="s">
        <v>616</v>
      </c>
      <c r="P123" s="3" t="s">
        <v>90</v>
      </c>
      <c r="Q123" s="3" t="s">
        <v>617</v>
      </c>
      <c r="R123" s="3" t="s">
        <v>90</v>
      </c>
      <c r="S123" s="3" t="s">
        <v>868</v>
      </c>
      <c r="T123" s="3" t="s">
        <v>868</v>
      </c>
      <c r="U123" s="3" t="s">
        <v>868</v>
      </c>
      <c r="V123" s="3" t="s">
        <v>868</v>
      </c>
      <c r="W123" s="3" t="s">
        <v>868</v>
      </c>
      <c r="X123" s="3" t="s">
        <v>868</v>
      </c>
      <c r="Y123" s="3" t="s">
        <v>868</v>
      </c>
      <c r="Z123" s="3" t="s">
        <v>868</v>
      </c>
      <c r="AA123" s="3" t="s">
        <v>868</v>
      </c>
      <c r="AB123" s="3" t="s">
        <v>868</v>
      </c>
      <c r="AC123" s="3" t="s">
        <v>868</v>
      </c>
      <c r="AD123" s="3" t="s">
        <v>868</v>
      </c>
      <c r="AE123" s="3" t="s">
        <v>868</v>
      </c>
      <c r="AF123" s="3" t="s">
        <v>91</v>
      </c>
      <c r="AG123" s="3" t="s">
        <v>7392</v>
      </c>
      <c r="AH123" s="3" t="s">
        <v>585</v>
      </c>
      <c r="AI123" s="3" t="s">
        <v>92</v>
      </c>
    </row>
    <row r="124" spans="1:35" ht="45" customHeight="1" x14ac:dyDescent="0.25">
      <c r="A124" s="3" t="s">
        <v>869</v>
      </c>
      <c r="B124" s="3" t="s">
        <v>578</v>
      </c>
      <c r="C124" s="3" t="s">
        <v>579</v>
      </c>
      <c r="D124" s="3" t="s">
        <v>580</v>
      </c>
      <c r="E124" s="3" t="s">
        <v>81</v>
      </c>
      <c r="F124" s="3" t="s">
        <v>212</v>
      </c>
      <c r="G124" s="3" t="s">
        <v>213</v>
      </c>
      <c r="H124" s="3" t="s">
        <v>214</v>
      </c>
      <c r="I124" s="3" t="s">
        <v>353</v>
      </c>
      <c r="J124" s="3" t="s">
        <v>246</v>
      </c>
      <c r="K124" s="3" t="s">
        <v>247</v>
      </c>
      <c r="L124" s="3" t="s">
        <v>248</v>
      </c>
      <c r="M124" s="3" t="s">
        <v>99</v>
      </c>
      <c r="N124" s="3"/>
      <c r="O124" s="3" t="s">
        <v>616</v>
      </c>
      <c r="P124" s="3" t="s">
        <v>90</v>
      </c>
      <c r="Q124" s="3" t="s">
        <v>617</v>
      </c>
      <c r="R124" s="3" t="s">
        <v>90</v>
      </c>
      <c r="S124" s="3" t="s">
        <v>870</v>
      </c>
      <c r="T124" s="3" t="s">
        <v>870</v>
      </c>
      <c r="U124" s="3" t="s">
        <v>870</v>
      </c>
      <c r="V124" s="3" t="s">
        <v>870</v>
      </c>
      <c r="W124" s="3" t="s">
        <v>870</v>
      </c>
      <c r="X124" s="3" t="s">
        <v>870</v>
      </c>
      <c r="Y124" s="3" t="s">
        <v>870</v>
      </c>
      <c r="Z124" s="3" t="s">
        <v>870</v>
      </c>
      <c r="AA124" s="3" t="s">
        <v>870</v>
      </c>
      <c r="AB124" s="3" t="s">
        <v>870</v>
      </c>
      <c r="AC124" s="3" t="s">
        <v>870</v>
      </c>
      <c r="AD124" s="3" t="s">
        <v>870</v>
      </c>
      <c r="AE124" s="3" t="s">
        <v>870</v>
      </c>
      <c r="AF124" s="3" t="s">
        <v>91</v>
      </c>
      <c r="AG124" s="3" t="s">
        <v>7392</v>
      </c>
      <c r="AH124" s="3" t="s">
        <v>585</v>
      </c>
      <c r="AI124" s="3" t="s">
        <v>92</v>
      </c>
    </row>
    <row r="125" spans="1:35" ht="45" customHeight="1" x14ac:dyDescent="0.25">
      <c r="A125" s="3" t="s">
        <v>871</v>
      </c>
      <c r="B125" s="3" t="s">
        <v>578</v>
      </c>
      <c r="C125" s="3" t="s">
        <v>579</v>
      </c>
      <c r="D125" s="3" t="s">
        <v>580</v>
      </c>
      <c r="E125" s="3" t="s">
        <v>81</v>
      </c>
      <c r="F125" s="3" t="s">
        <v>13</v>
      </c>
      <c r="G125" s="3" t="s">
        <v>220</v>
      </c>
      <c r="H125" s="3" t="s">
        <v>221</v>
      </c>
      <c r="I125" s="3" t="s">
        <v>85</v>
      </c>
      <c r="J125" s="3" t="s">
        <v>244</v>
      </c>
      <c r="K125" s="3" t="s">
        <v>245</v>
      </c>
      <c r="L125" s="3" t="s">
        <v>208</v>
      </c>
      <c r="M125" s="3" t="s">
        <v>99</v>
      </c>
      <c r="N125" s="3"/>
      <c r="O125" s="3" t="s">
        <v>645</v>
      </c>
      <c r="P125" s="3" t="s">
        <v>90</v>
      </c>
      <c r="Q125" s="3" t="s">
        <v>646</v>
      </c>
      <c r="R125" s="3" t="s">
        <v>90</v>
      </c>
      <c r="S125" s="3" t="s">
        <v>872</v>
      </c>
      <c r="T125" s="3" t="s">
        <v>872</v>
      </c>
      <c r="U125" s="3" t="s">
        <v>872</v>
      </c>
      <c r="V125" s="3" t="s">
        <v>872</v>
      </c>
      <c r="W125" s="3" t="s">
        <v>872</v>
      </c>
      <c r="X125" s="3" t="s">
        <v>872</v>
      </c>
      <c r="Y125" s="3" t="s">
        <v>872</v>
      </c>
      <c r="Z125" s="3" t="s">
        <v>872</v>
      </c>
      <c r="AA125" s="3" t="s">
        <v>872</v>
      </c>
      <c r="AB125" s="3" t="s">
        <v>872</v>
      </c>
      <c r="AC125" s="3" t="s">
        <v>872</v>
      </c>
      <c r="AD125" s="3" t="s">
        <v>872</v>
      </c>
      <c r="AE125" s="3" t="s">
        <v>872</v>
      </c>
      <c r="AF125" s="3" t="s">
        <v>91</v>
      </c>
      <c r="AG125" s="3" t="s">
        <v>7392</v>
      </c>
      <c r="AH125" s="3" t="s">
        <v>585</v>
      </c>
      <c r="AI125" s="3" t="s">
        <v>92</v>
      </c>
    </row>
    <row r="126" spans="1:35" ht="45" customHeight="1" x14ac:dyDescent="0.25">
      <c r="A126" s="3" t="s">
        <v>873</v>
      </c>
      <c r="B126" s="3" t="s">
        <v>578</v>
      </c>
      <c r="C126" s="3" t="s">
        <v>579</v>
      </c>
      <c r="D126" s="3" t="s">
        <v>580</v>
      </c>
      <c r="E126" s="3" t="s">
        <v>81</v>
      </c>
      <c r="F126" s="3" t="s">
        <v>13</v>
      </c>
      <c r="G126" s="3" t="s">
        <v>220</v>
      </c>
      <c r="H126" s="3" t="s">
        <v>221</v>
      </c>
      <c r="I126" s="3" t="s">
        <v>85</v>
      </c>
      <c r="J126" s="3" t="s">
        <v>249</v>
      </c>
      <c r="K126" s="3" t="s">
        <v>182</v>
      </c>
      <c r="L126" s="3" t="s">
        <v>176</v>
      </c>
      <c r="M126" s="3" t="s">
        <v>89</v>
      </c>
      <c r="N126" s="3"/>
      <c r="O126" s="3" t="s">
        <v>645</v>
      </c>
      <c r="P126" s="3" t="s">
        <v>90</v>
      </c>
      <c r="Q126" s="3" t="s">
        <v>646</v>
      </c>
      <c r="R126" s="3" t="s">
        <v>90</v>
      </c>
      <c r="S126" s="3" t="s">
        <v>874</v>
      </c>
      <c r="T126" s="3" t="s">
        <v>874</v>
      </c>
      <c r="U126" s="3" t="s">
        <v>874</v>
      </c>
      <c r="V126" s="3" t="s">
        <v>874</v>
      </c>
      <c r="W126" s="3" t="s">
        <v>874</v>
      </c>
      <c r="X126" s="3" t="s">
        <v>874</v>
      </c>
      <c r="Y126" s="3" t="s">
        <v>874</v>
      </c>
      <c r="Z126" s="3" t="s">
        <v>874</v>
      </c>
      <c r="AA126" s="3" t="s">
        <v>874</v>
      </c>
      <c r="AB126" s="3" t="s">
        <v>874</v>
      </c>
      <c r="AC126" s="3" t="s">
        <v>874</v>
      </c>
      <c r="AD126" s="3" t="s">
        <v>874</v>
      </c>
      <c r="AE126" s="3" t="s">
        <v>874</v>
      </c>
      <c r="AF126" s="3" t="s">
        <v>91</v>
      </c>
      <c r="AG126" s="3" t="s">
        <v>7392</v>
      </c>
      <c r="AH126" s="3" t="s">
        <v>585</v>
      </c>
      <c r="AI126" s="3" t="s">
        <v>92</v>
      </c>
    </row>
    <row r="127" spans="1:35" ht="45" customHeight="1" x14ac:dyDescent="0.25">
      <c r="A127" s="3" t="s">
        <v>875</v>
      </c>
      <c r="B127" s="3" t="s">
        <v>578</v>
      </c>
      <c r="C127" s="3" t="s">
        <v>579</v>
      </c>
      <c r="D127" s="3" t="s">
        <v>580</v>
      </c>
      <c r="E127" s="3" t="s">
        <v>81</v>
      </c>
      <c r="F127" s="3" t="s">
        <v>13</v>
      </c>
      <c r="G127" s="3" t="s">
        <v>220</v>
      </c>
      <c r="H127" s="3" t="s">
        <v>221</v>
      </c>
      <c r="I127" s="3" t="s">
        <v>85</v>
      </c>
      <c r="J127" s="3" t="s">
        <v>250</v>
      </c>
      <c r="K127" s="3" t="s">
        <v>251</v>
      </c>
      <c r="L127" s="3" t="s">
        <v>252</v>
      </c>
      <c r="M127" s="3" t="s">
        <v>89</v>
      </c>
      <c r="N127" s="3"/>
      <c r="O127" s="3" t="s">
        <v>645</v>
      </c>
      <c r="P127" s="3" t="s">
        <v>90</v>
      </c>
      <c r="Q127" s="3" t="s">
        <v>646</v>
      </c>
      <c r="R127" s="3" t="s">
        <v>90</v>
      </c>
      <c r="S127" s="3" t="s">
        <v>876</v>
      </c>
      <c r="T127" s="3" t="s">
        <v>876</v>
      </c>
      <c r="U127" s="3" t="s">
        <v>876</v>
      </c>
      <c r="V127" s="3" t="s">
        <v>876</v>
      </c>
      <c r="W127" s="3" t="s">
        <v>876</v>
      </c>
      <c r="X127" s="3" t="s">
        <v>876</v>
      </c>
      <c r="Y127" s="3" t="s">
        <v>876</v>
      </c>
      <c r="Z127" s="3" t="s">
        <v>876</v>
      </c>
      <c r="AA127" s="3" t="s">
        <v>876</v>
      </c>
      <c r="AB127" s="3" t="s">
        <v>876</v>
      </c>
      <c r="AC127" s="3" t="s">
        <v>876</v>
      </c>
      <c r="AD127" s="3" t="s">
        <v>876</v>
      </c>
      <c r="AE127" s="3" t="s">
        <v>876</v>
      </c>
      <c r="AF127" s="3" t="s">
        <v>91</v>
      </c>
      <c r="AG127" s="3" t="s">
        <v>7392</v>
      </c>
      <c r="AH127" s="3" t="s">
        <v>585</v>
      </c>
      <c r="AI127" s="3" t="s">
        <v>92</v>
      </c>
    </row>
    <row r="128" spans="1:35" ht="45" customHeight="1" x14ac:dyDescent="0.25">
      <c r="A128" s="3" t="s">
        <v>877</v>
      </c>
      <c r="B128" s="3" t="s">
        <v>578</v>
      </c>
      <c r="C128" s="3" t="s">
        <v>579</v>
      </c>
      <c r="D128" s="3" t="s">
        <v>580</v>
      </c>
      <c r="E128" s="3" t="s">
        <v>81</v>
      </c>
      <c r="F128" s="3" t="s">
        <v>212</v>
      </c>
      <c r="G128" s="3" t="s">
        <v>213</v>
      </c>
      <c r="H128" s="3" t="s">
        <v>259</v>
      </c>
      <c r="I128" s="3" t="s">
        <v>85</v>
      </c>
      <c r="J128" s="3" t="s">
        <v>260</v>
      </c>
      <c r="K128" s="3" t="s">
        <v>261</v>
      </c>
      <c r="L128" s="3" t="s">
        <v>262</v>
      </c>
      <c r="M128" s="3" t="s">
        <v>99</v>
      </c>
      <c r="N128" s="3"/>
      <c r="O128" s="3" t="s">
        <v>599</v>
      </c>
      <c r="P128" s="3" t="s">
        <v>90</v>
      </c>
      <c r="Q128" s="3" t="s">
        <v>600</v>
      </c>
      <c r="R128" s="3" t="s">
        <v>90</v>
      </c>
      <c r="S128" s="3" t="s">
        <v>878</v>
      </c>
      <c r="T128" s="3" t="s">
        <v>878</v>
      </c>
      <c r="U128" s="3" t="s">
        <v>878</v>
      </c>
      <c r="V128" s="3" t="s">
        <v>878</v>
      </c>
      <c r="W128" s="3" t="s">
        <v>878</v>
      </c>
      <c r="X128" s="3" t="s">
        <v>878</v>
      </c>
      <c r="Y128" s="3" t="s">
        <v>878</v>
      </c>
      <c r="Z128" s="3" t="s">
        <v>878</v>
      </c>
      <c r="AA128" s="3" t="s">
        <v>878</v>
      </c>
      <c r="AB128" s="3" t="s">
        <v>878</v>
      </c>
      <c r="AC128" s="3" t="s">
        <v>878</v>
      </c>
      <c r="AD128" s="3" t="s">
        <v>878</v>
      </c>
      <c r="AE128" s="3" t="s">
        <v>878</v>
      </c>
      <c r="AF128" s="3" t="s">
        <v>91</v>
      </c>
      <c r="AG128" s="3" t="s">
        <v>7392</v>
      </c>
      <c r="AH128" s="3" t="s">
        <v>585</v>
      </c>
      <c r="AI128" s="3" t="s">
        <v>92</v>
      </c>
    </row>
    <row r="129" spans="1:35" ht="45" customHeight="1" x14ac:dyDescent="0.25">
      <c r="A129" s="3" t="s">
        <v>879</v>
      </c>
      <c r="B129" s="3" t="s">
        <v>578</v>
      </c>
      <c r="C129" s="3" t="s">
        <v>579</v>
      </c>
      <c r="D129" s="3" t="s">
        <v>580</v>
      </c>
      <c r="E129" s="3" t="s">
        <v>81</v>
      </c>
      <c r="F129" s="3" t="s">
        <v>12</v>
      </c>
      <c r="G129" s="3" t="s">
        <v>213</v>
      </c>
      <c r="H129" s="3" t="s">
        <v>263</v>
      </c>
      <c r="I129" s="3" t="s">
        <v>264</v>
      </c>
      <c r="J129" s="3" t="s">
        <v>265</v>
      </c>
      <c r="K129" s="3" t="s">
        <v>143</v>
      </c>
      <c r="L129" s="3" t="s">
        <v>115</v>
      </c>
      <c r="M129" s="3" t="s">
        <v>99</v>
      </c>
      <c r="N129" s="3"/>
      <c r="O129" s="3" t="s">
        <v>604</v>
      </c>
      <c r="P129" s="3" t="s">
        <v>90</v>
      </c>
      <c r="Q129" s="3" t="s">
        <v>600</v>
      </c>
      <c r="R129" s="3" t="s">
        <v>90</v>
      </c>
      <c r="S129" s="3" t="s">
        <v>880</v>
      </c>
      <c r="T129" s="3" t="s">
        <v>880</v>
      </c>
      <c r="U129" s="3" t="s">
        <v>880</v>
      </c>
      <c r="V129" s="3" t="s">
        <v>880</v>
      </c>
      <c r="W129" s="3" t="s">
        <v>880</v>
      </c>
      <c r="X129" s="3" t="s">
        <v>880</v>
      </c>
      <c r="Y129" s="3" t="s">
        <v>880</v>
      </c>
      <c r="Z129" s="3" t="s">
        <v>880</v>
      </c>
      <c r="AA129" s="3" t="s">
        <v>880</v>
      </c>
      <c r="AB129" s="3" t="s">
        <v>880</v>
      </c>
      <c r="AC129" s="3" t="s">
        <v>880</v>
      </c>
      <c r="AD129" s="3" t="s">
        <v>880</v>
      </c>
      <c r="AE129" s="3" t="s">
        <v>880</v>
      </c>
      <c r="AF129" s="3" t="s">
        <v>91</v>
      </c>
      <c r="AG129" s="3" t="s">
        <v>7392</v>
      </c>
      <c r="AH129" s="3" t="s">
        <v>585</v>
      </c>
      <c r="AI129" s="3" t="s">
        <v>92</v>
      </c>
    </row>
    <row r="130" spans="1:35" ht="45" customHeight="1" x14ac:dyDescent="0.25">
      <c r="A130" s="3" t="s">
        <v>881</v>
      </c>
      <c r="B130" s="3" t="s">
        <v>578</v>
      </c>
      <c r="C130" s="3" t="s">
        <v>579</v>
      </c>
      <c r="D130" s="3" t="s">
        <v>580</v>
      </c>
      <c r="E130" s="3" t="s">
        <v>81</v>
      </c>
      <c r="F130" s="3" t="s">
        <v>13</v>
      </c>
      <c r="G130" s="3" t="s">
        <v>220</v>
      </c>
      <c r="H130" s="3" t="s">
        <v>221</v>
      </c>
      <c r="I130" s="3" t="s">
        <v>85</v>
      </c>
      <c r="J130" s="3" t="s">
        <v>274</v>
      </c>
      <c r="K130" s="3" t="s">
        <v>97</v>
      </c>
      <c r="L130" s="3" t="s">
        <v>275</v>
      </c>
      <c r="M130" s="3" t="s">
        <v>99</v>
      </c>
      <c r="N130" s="3"/>
      <c r="O130" s="3" t="s">
        <v>604</v>
      </c>
      <c r="P130" s="3" t="s">
        <v>90</v>
      </c>
      <c r="Q130" s="3" t="s">
        <v>607</v>
      </c>
      <c r="R130" s="3" t="s">
        <v>90</v>
      </c>
      <c r="S130" s="3" t="s">
        <v>882</v>
      </c>
      <c r="T130" s="3" t="s">
        <v>882</v>
      </c>
      <c r="U130" s="3" t="s">
        <v>882</v>
      </c>
      <c r="V130" s="3" t="s">
        <v>882</v>
      </c>
      <c r="W130" s="3" t="s">
        <v>882</v>
      </c>
      <c r="X130" s="3" t="s">
        <v>882</v>
      </c>
      <c r="Y130" s="3" t="s">
        <v>882</v>
      </c>
      <c r="Z130" s="3" t="s">
        <v>882</v>
      </c>
      <c r="AA130" s="3" t="s">
        <v>882</v>
      </c>
      <c r="AB130" s="3" t="s">
        <v>882</v>
      </c>
      <c r="AC130" s="3" t="s">
        <v>882</v>
      </c>
      <c r="AD130" s="3" t="s">
        <v>882</v>
      </c>
      <c r="AE130" s="3" t="s">
        <v>882</v>
      </c>
      <c r="AF130" s="3" t="s">
        <v>91</v>
      </c>
      <c r="AG130" s="3" t="s">
        <v>7392</v>
      </c>
      <c r="AH130" s="3" t="s">
        <v>585</v>
      </c>
      <c r="AI130" s="3" t="s">
        <v>92</v>
      </c>
    </row>
    <row r="131" spans="1:35" ht="45" customHeight="1" x14ac:dyDescent="0.25">
      <c r="A131" s="3" t="s">
        <v>883</v>
      </c>
      <c r="B131" s="3" t="s">
        <v>578</v>
      </c>
      <c r="C131" s="3" t="s">
        <v>579</v>
      </c>
      <c r="D131" s="3" t="s">
        <v>580</v>
      </c>
      <c r="E131" s="3" t="s">
        <v>81</v>
      </c>
      <c r="F131" s="3" t="s">
        <v>13</v>
      </c>
      <c r="G131" s="3" t="s">
        <v>220</v>
      </c>
      <c r="H131" s="3" t="s">
        <v>221</v>
      </c>
      <c r="I131" s="3" t="s">
        <v>85</v>
      </c>
      <c r="J131" s="3" t="s">
        <v>266</v>
      </c>
      <c r="K131" s="3" t="s">
        <v>267</v>
      </c>
      <c r="L131" s="3" t="s">
        <v>104</v>
      </c>
      <c r="M131" s="3" t="s">
        <v>99</v>
      </c>
      <c r="N131" s="3"/>
      <c r="O131" s="3" t="s">
        <v>604</v>
      </c>
      <c r="P131" s="3" t="s">
        <v>90</v>
      </c>
      <c r="Q131" s="3" t="s">
        <v>607</v>
      </c>
      <c r="R131" s="3" t="s">
        <v>90</v>
      </c>
      <c r="S131" s="3" t="s">
        <v>884</v>
      </c>
      <c r="T131" s="3" t="s">
        <v>884</v>
      </c>
      <c r="U131" s="3" t="s">
        <v>884</v>
      </c>
      <c r="V131" s="3" t="s">
        <v>884</v>
      </c>
      <c r="W131" s="3" t="s">
        <v>884</v>
      </c>
      <c r="X131" s="3" t="s">
        <v>884</v>
      </c>
      <c r="Y131" s="3" t="s">
        <v>884</v>
      </c>
      <c r="Z131" s="3" t="s">
        <v>884</v>
      </c>
      <c r="AA131" s="3" t="s">
        <v>884</v>
      </c>
      <c r="AB131" s="3" t="s">
        <v>884</v>
      </c>
      <c r="AC131" s="3" t="s">
        <v>884</v>
      </c>
      <c r="AD131" s="3" t="s">
        <v>884</v>
      </c>
      <c r="AE131" s="3" t="s">
        <v>884</v>
      </c>
      <c r="AF131" s="3" t="s">
        <v>91</v>
      </c>
      <c r="AG131" s="3" t="s">
        <v>7392</v>
      </c>
      <c r="AH131" s="3" t="s">
        <v>585</v>
      </c>
      <c r="AI131" s="3" t="s">
        <v>92</v>
      </c>
    </row>
    <row r="132" spans="1:35" ht="45" customHeight="1" x14ac:dyDescent="0.25">
      <c r="A132" s="3" t="s">
        <v>885</v>
      </c>
      <c r="B132" s="3" t="s">
        <v>578</v>
      </c>
      <c r="C132" s="3" t="s">
        <v>579</v>
      </c>
      <c r="D132" s="3" t="s">
        <v>580</v>
      </c>
      <c r="E132" s="3" t="s">
        <v>81</v>
      </c>
      <c r="F132" s="3" t="s">
        <v>12</v>
      </c>
      <c r="G132" s="3" t="s">
        <v>213</v>
      </c>
      <c r="H132" s="3" t="s">
        <v>268</v>
      </c>
      <c r="I132" s="3" t="s">
        <v>269</v>
      </c>
      <c r="J132" s="3" t="s">
        <v>270</v>
      </c>
      <c r="K132" s="3" t="s">
        <v>271</v>
      </c>
      <c r="L132" s="3" t="s">
        <v>226</v>
      </c>
      <c r="M132" s="3" t="s">
        <v>99</v>
      </c>
      <c r="N132" s="3"/>
      <c r="O132" s="3" t="s">
        <v>604</v>
      </c>
      <c r="P132" s="3" t="s">
        <v>90</v>
      </c>
      <c r="Q132" s="3" t="s">
        <v>607</v>
      </c>
      <c r="R132" s="3" t="s">
        <v>90</v>
      </c>
      <c r="S132" s="3" t="s">
        <v>886</v>
      </c>
      <c r="T132" s="3" t="s">
        <v>886</v>
      </c>
      <c r="U132" s="3" t="s">
        <v>886</v>
      </c>
      <c r="V132" s="3" t="s">
        <v>886</v>
      </c>
      <c r="W132" s="3" t="s">
        <v>886</v>
      </c>
      <c r="X132" s="3" t="s">
        <v>886</v>
      </c>
      <c r="Y132" s="3" t="s">
        <v>886</v>
      </c>
      <c r="Z132" s="3" t="s">
        <v>886</v>
      </c>
      <c r="AA132" s="3" t="s">
        <v>886</v>
      </c>
      <c r="AB132" s="3" t="s">
        <v>886</v>
      </c>
      <c r="AC132" s="3" t="s">
        <v>886</v>
      </c>
      <c r="AD132" s="3" t="s">
        <v>886</v>
      </c>
      <c r="AE132" s="3" t="s">
        <v>886</v>
      </c>
      <c r="AF132" s="3" t="s">
        <v>91</v>
      </c>
      <c r="AG132" s="3" t="s">
        <v>7392</v>
      </c>
      <c r="AH132" s="3" t="s">
        <v>585</v>
      </c>
      <c r="AI132" s="3" t="s">
        <v>92</v>
      </c>
    </row>
    <row r="133" spans="1:35" ht="45" customHeight="1" x14ac:dyDescent="0.25">
      <c r="A133" s="3" t="s">
        <v>887</v>
      </c>
      <c r="B133" s="3" t="s">
        <v>578</v>
      </c>
      <c r="C133" s="3" t="s">
        <v>579</v>
      </c>
      <c r="D133" s="3" t="s">
        <v>580</v>
      </c>
      <c r="E133" s="3" t="s">
        <v>81</v>
      </c>
      <c r="F133" s="3" t="s">
        <v>13</v>
      </c>
      <c r="G133" s="3" t="s">
        <v>220</v>
      </c>
      <c r="H133" s="3" t="s">
        <v>221</v>
      </c>
      <c r="I133" s="3" t="s">
        <v>85</v>
      </c>
      <c r="J133" s="3" t="s">
        <v>272</v>
      </c>
      <c r="K133" s="3" t="s">
        <v>179</v>
      </c>
      <c r="L133" s="3" t="s">
        <v>273</v>
      </c>
      <c r="M133" s="3" t="s">
        <v>99</v>
      </c>
      <c r="N133" s="3"/>
      <c r="O133" s="3" t="s">
        <v>604</v>
      </c>
      <c r="P133" s="3" t="s">
        <v>90</v>
      </c>
      <c r="Q133" s="3" t="s">
        <v>607</v>
      </c>
      <c r="R133" s="3" t="s">
        <v>90</v>
      </c>
      <c r="S133" s="3" t="s">
        <v>888</v>
      </c>
      <c r="T133" s="3" t="s">
        <v>888</v>
      </c>
      <c r="U133" s="3" t="s">
        <v>888</v>
      </c>
      <c r="V133" s="3" t="s">
        <v>888</v>
      </c>
      <c r="W133" s="3" t="s">
        <v>888</v>
      </c>
      <c r="X133" s="3" t="s">
        <v>888</v>
      </c>
      <c r="Y133" s="3" t="s">
        <v>888</v>
      </c>
      <c r="Z133" s="3" t="s">
        <v>888</v>
      </c>
      <c r="AA133" s="3" t="s">
        <v>888</v>
      </c>
      <c r="AB133" s="3" t="s">
        <v>888</v>
      </c>
      <c r="AC133" s="3" t="s">
        <v>888</v>
      </c>
      <c r="AD133" s="3" t="s">
        <v>888</v>
      </c>
      <c r="AE133" s="3" t="s">
        <v>888</v>
      </c>
      <c r="AF133" s="3" t="s">
        <v>91</v>
      </c>
      <c r="AG133" s="3" t="s">
        <v>7392</v>
      </c>
      <c r="AH133" s="3" t="s">
        <v>585</v>
      </c>
      <c r="AI133" s="3" t="s">
        <v>92</v>
      </c>
    </row>
    <row r="134" spans="1:35" ht="45" customHeight="1" x14ac:dyDescent="0.25">
      <c r="A134" s="3" t="s">
        <v>889</v>
      </c>
      <c r="B134" s="3" t="s">
        <v>578</v>
      </c>
      <c r="C134" s="3" t="s">
        <v>579</v>
      </c>
      <c r="D134" s="3" t="s">
        <v>580</v>
      </c>
      <c r="E134" s="3" t="s">
        <v>81</v>
      </c>
      <c r="F134" s="3" t="s">
        <v>12</v>
      </c>
      <c r="G134" s="3" t="s">
        <v>213</v>
      </c>
      <c r="H134" s="3" t="s">
        <v>298</v>
      </c>
      <c r="I134" s="3" t="s">
        <v>85</v>
      </c>
      <c r="J134" s="3" t="s">
        <v>299</v>
      </c>
      <c r="K134" s="3" t="s">
        <v>300</v>
      </c>
      <c r="L134" s="3" t="s">
        <v>301</v>
      </c>
      <c r="M134" s="3" t="s">
        <v>99</v>
      </c>
      <c r="N134" s="3"/>
      <c r="O134" s="3" t="s">
        <v>665</v>
      </c>
      <c r="P134" s="3" t="s">
        <v>90</v>
      </c>
      <c r="Q134" s="3" t="s">
        <v>666</v>
      </c>
      <c r="R134" s="3" t="s">
        <v>90</v>
      </c>
      <c r="S134" s="3" t="s">
        <v>890</v>
      </c>
      <c r="T134" s="3" t="s">
        <v>890</v>
      </c>
      <c r="U134" s="3" t="s">
        <v>890</v>
      </c>
      <c r="V134" s="3" t="s">
        <v>890</v>
      </c>
      <c r="W134" s="3" t="s">
        <v>890</v>
      </c>
      <c r="X134" s="3" t="s">
        <v>890</v>
      </c>
      <c r="Y134" s="3" t="s">
        <v>890</v>
      </c>
      <c r="Z134" s="3" t="s">
        <v>890</v>
      </c>
      <c r="AA134" s="3" t="s">
        <v>890</v>
      </c>
      <c r="AB134" s="3" t="s">
        <v>890</v>
      </c>
      <c r="AC134" s="3" t="s">
        <v>890</v>
      </c>
      <c r="AD134" s="3" t="s">
        <v>890</v>
      </c>
      <c r="AE134" s="3" t="s">
        <v>890</v>
      </c>
      <c r="AF134" s="3" t="s">
        <v>91</v>
      </c>
      <c r="AG134" s="3" t="s">
        <v>7392</v>
      </c>
      <c r="AH134" s="3" t="s">
        <v>585</v>
      </c>
      <c r="AI134" s="3" t="s">
        <v>92</v>
      </c>
    </row>
    <row r="135" spans="1:35" ht="45" customHeight="1" x14ac:dyDescent="0.25">
      <c r="A135" s="3" t="s">
        <v>891</v>
      </c>
      <c r="B135" s="3" t="s">
        <v>578</v>
      </c>
      <c r="C135" s="3" t="s">
        <v>579</v>
      </c>
      <c r="D135" s="3" t="s">
        <v>580</v>
      </c>
      <c r="E135" s="3" t="s">
        <v>81</v>
      </c>
      <c r="F135" s="3" t="s">
        <v>13</v>
      </c>
      <c r="G135" s="3" t="s">
        <v>220</v>
      </c>
      <c r="H135" s="3" t="s">
        <v>221</v>
      </c>
      <c r="I135" s="3" t="s">
        <v>85</v>
      </c>
      <c r="J135" s="3" t="s">
        <v>322</v>
      </c>
      <c r="K135" s="3" t="s">
        <v>323</v>
      </c>
      <c r="L135" s="3" t="s">
        <v>324</v>
      </c>
      <c r="M135" s="3" t="s">
        <v>99</v>
      </c>
      <c r="N135" s="3"/>
      <c r="O135" s="3" t="s">
        <v>448</v>
      </c>
      <c r="P135" s="3" t="s">
        <v>90</v>
      </c>
      <c r="Q135" s="3" t="s">
        <v>628</v>
      </c>
      <c r="R135" s="3" t="s">
        <v>90</v>
      </c>
      <c r="S135" s="3" t="s">
        <v>892</v>
      </c>
      <c r="T135" s="3" t="s">
        <v>892</v>
      </c>
      <c r="U135" s="3" t="s">
        <v>892</v>
      </c>
      <c r="V135" s="3" t="s">
        <v>892</v>
      </c>
      <c r="W135" s="3" t="s">
        <v>892</v>
      </c>
      <c r="X135" s="3" t="s">
        <v>892</v>
      </c>
      <c r="Y135" s="3" t="s">
        <v>892</v>
      </c>
      <c r="Z135" s="3" t="s">
        <v>892</v>
      </c>
      <c r="AA135" s="3" t="s">
        <v>892</v>
      </c>
      <c r="AB135" s="3" t="s">
        <v>892</v>
      </c>
      <c r="AC135" s="3" t="s">
        <v>892</v>
      </c>
      <c r="AD135" s="3" t="s">
        <v>892</v>
      </c>
      <c r="AE135" s="3" t="s">
        <v>892</v>
      </c>
      <c r="AF135" s="3" t="s">
        <v>91</v>
      </c>
      <c r="AG135" s="3" t="s">
        <v>7392</v>
      </c>
      <c r="AH135" s="3" t="s">
        <v>585</v>
      </c>
      <c r="AI135" s="3" t="s">
        <v>92</v>
      </c>
    </row>
    <row r="136" spans="1:35" ht="45" customHeight="1" x14ac:dyDescent="0.25">
      <c r="A136" s="3" t="s">
        <v>893</v>
      </c>
      <c r="B136" s="3" t="s">
        <v>578</v>
      </c>
      <c r="C136" s="3" t="s">
        <v>579</v>
      </c>
      <c r="D136" s="3" t="s">
        <v>580</v>
      </c>
      <c r="E136" s="3" t="s">
        <v>81</v>
      </c>
      <c r="F136" s="3" t="s">
        <v>13</v>
      </c>
      <c r="G136" s="3" t="s">
        <v>220</v>
      </c>
      <c r="H136" s="3" t="s">
        <v>221</v>
      </c>
      <c r="I136" s="3" t="s">
        <v>173</v>
      </c>
      <c r="J136" s="3" t="s">
        <v>325</v>
      </c>
      <c r="K136" s="3" t="s">
        <v>176</v>
      </c>
      <c r="L136" s="3" t="s">
        <v>115</v>
      </c>
      <c r="M136" s="3" t="s">
        <v>99</v>
      </c>
      <c r="N136" s="3"/>
      <c r="O136" s="3" t="s">
        <v>448</v>
      </c>
      <c r="P136" s="3" t="s">
        <v>90</v>
      </c>
      <c r="Q136" s="3" t="s">
        <v>628</v>
      </c>
      <c r="R136" s="3" t="s">
        <v>90</v>
      </c>
      <c r="S136" s="3" t="s">
        <v>894</v>
      </c>
      <c r="T136" s="3" t="s">
        <v>894</v>
      </c>
      <c r="U136" s="3" t="s">
        <v>894</v>
      </c>
      <c r="V136" s="3" t="s">
        <v>894</v>
      </c>
      <c r="W136" s="3" t="s">
        <v>894</v>
      </c>
      <c r="X136" s="3" t="s">
        <v>894</v>
      </c>
      <c r="Y136" s="3" t="s">
        <v>894</v>
      </c>
      <c r="Z136" s="3" t="s">
        <v>894</v>
      </c>
      <c r="AA136" s="3" t="s">
        <v>894</v>
      </c>
      <c r="AB136" s="3" t="s">
        <v>894</v>
      </c>
      <c r="AC136" s="3" t="s">
        <v>894</v>
      </c>
      <c r="AD136" s="3" t="s">
        <v>894</v>
      </c>
      <c r="AE136" s="3" t="s">
        <v>894</v>
      </c>
      <c r="AF136" s="3" t="s">
        <v>91</v>
      </c>
      <c r="AG136" s="3" t="s">
        <v>7392</v>
      </c>
      <c r="AH136" s="3" t="s">
        <v>585</v>
      </c>
      <c r="AI136" s="3" t="s">
        <v>92</v>
      </c>
    </row>
    <row r="137" spans="1:35" ht="45" customHeight="1" x14ac:dyDescent="0.25">
      <c r="A137" s="3" t="s">
        <v>895</v>
      </c>
      <c r="B137" s="3" t="s">
        <v>578</v>
      </c>
      <c r="C137" s="3" t="s">
        <v>579</v>
      </c>
      <c r="D137" s="3" t="s">
        <v>580</v>
      </c>
      <c r="E137" s="3" t="s">
        <v>81</v>
      </c>
      <c r="F137" s="3" t="s">
        <v>13</v>
      </c>
      <c r="G137" s="3" t="s">
        <v>220</v>
      </c>
      <c r="H137" s="3" t="s">
        <v>221</v>
      </c>
      <c r="I137" s="3" t="s">
        <v>85</v>
      </c>
      <c r="J137" s="3" t="s">
        <v>355</v>
      </c>
      <c r="K137" s="3" t="s">
        <v>356</v>
      </c>
      <c r="L137" s="3" t="s">
        <v>357</v>
      </c>
      <c r="M137" s="3" t="s">
        <v>99</v>
      </c>
      <c r="N137" s="3"/>
      <c r="O137" s="3" t="s">
        <v>448</v>
      </c>
      <c r="P137" s="3" t="s">
        <v>90</v>
      </c>
      <c r="Q137" s="3" t="s">
        <v>628</v>
      </c>
      <c r="R137" s="3" t="s">
        <v>90</v>
      </c>
      <c r="S137" s="3" t="s">
        <v>896</v>
      </c>
      <c r="T137" s="3" t="s">
        <v>896</v>
      </c>
      <c r="U137" s="3" t="s">
        <v>896</v>
      </c>
      <c r="V137" s="3" t="s">
        <v>896</v>
      </c>
      <c r="W137" s="3" t="s">
        <v>896</v>
      </c>
      <c r="X137" s="3" t="s">
        <v>896</v>
      </c>
      <c r="Y137" s="3" t="s">
        <v>896</v>
      </c>
      <c r="Z137" s="3" t="s">
        <v>896</v>
      </c>
      <c r="AA137" s="3" t="s">
        <v>896</v>
      </c>
      <c r="AB137" s="3" t="s">
        <v>896</v>
      </c>
      <c r="AC137" s="3" t="s">
        <v>896</v>
      </c>
      <c r="AD137" s="3" t="s">
        <v>896</v>
      </c>
      <c r="AE137" s="3" t="s">
        <v>896</v>
      </c>
      <c r="AF137" s="3" t="s">
        <v>91</v>
      </c>
      <c r="AG137" s="3" t="s">
        <v>7392</v>
      </c>
      <c r="AH137" s="3" t="s">
        <v>585</v>
      </c>
      <c r="AI137" s="3" t="s">
        <v>92</v>
      </c>
    </row>
    <row r="138" spans="1:35" ht="45" customHeight="1" x14ac:dyDescent="0.25">
      <c r="A138" s="3" t="s">
        <v>897</v>
      </c>
      <c r="B138" s="3" t="s">
        <v>578</v>
      </c>
      <c r="C138" s="3" t="s">
        <v>579</v>
      </c>
      <c r="D138" s="3" t="s">
        <v>580</v>
      </c>
      <c r="E138" s="3" t="s">
        <v>81</v>
      </c>
      <c r="F138" s="3" t="s">
        <v>13</v>
      </c>
      <c r="G138" s="3" t="s">
        <v>220</v>
      </c>
      <c r="H138" s="3" t="s">
        <v>221</v>
      </c>
      <c r="I138" s="3" t="s">
        <v>85</v>
      </c>
      <c r="J138" s="3" t="s">
        <v>358</v>
      </c>
      <c r="K138" s="3" t="s">
        <v>97</v>
      </c>
      <c r="L138" s="3" t="s">
        <v>159</v>
      </c>
      <c r="M138" s="3" t="s">
        <v>99</v>
      </c>
      <c r="N138" s="3"/>
      <c r="O138" s="3" t="s">
        <v>448</v>
      </c>
      <c r="P138" s="3" t="s">
        <v>90</v>
      </c>
      <c r="Q138" s="3" t="s">
        <v>628</v>
      </c>
      <c r="R138" s="3" t="s">
        <v>90</v>
      </c>
      <c r="S138" s="3" t="s">
        <v>898</v>
      </c>
      <c r="T138" s="3" t="s">
        <v>898</v>
      </c>
      <c r="U138" s="3" t="s">
        <v>898</v>
      </c>
      <c r="V138" s="3" t="s">
        <v>898</v>
      </c>
      <c r="W138" s="3" t="s">
        <v>898</v>
      </c>
      <c r="X138" s="3" t="s">
        <v>898</v>
      </c>
      <c r="Y138" s="3" t="s">
        <v>898</v>
      </c>
      <c r="Z138" s="3" t="s">
        <v>898</v>
      </c>
      <c r="AA138" s="3" t="s">
        <v>898</v>
      </c>
      <c r="AB138" s="3" t="s">
        <v>898</v>
      </c>
      <c r="AC138" s="3" t="s">
        <v>898</v>
      </c>
      <c r="AD138" s="3" t="s">
        <v>898</v>
      </c>
      <c r="AE138" s="3" t="s">
        <v>898</v>
      </c>
      <c r="AF138" s="3" t="s">
        <v>91</v>
      </c>
      <c r="AG138" s="3" t="s">
        <v>7392</v>
      </c>
      <c r="AH138" s="3" t="s">
        <v>585</v>
      </c>
      <c r="AI138" s="3" t="s">
        <v>92</v>
      </c>
    </row>
    <row r="139" spans="1:35" ht="45" customHeight="1" x14ac:dyDescent="0.25">
      <c r="A139" s="3" t="s">
        <v>899</v>
      </c>
      <c r="B139" s="3" t="s">
        <v>578</v>
      </c>
      <c r="C139" s="3" t="s">
        <v>579</v>
      </c>
      <c r="D139" s="3" t="s">
        <v>580</v>
      </c>
      <c r="E139" s="3" t="s">
        <v>81</v>
      </c>
      <c r="F139" s="3" t="s">
        <v>290</v>
      </c>
      <c r="G139" s="3" t="s">
        <v>231</v>
      </c>
      <c r="H139" s="3" t="s">
        <v>291</v>
      </c>
      <c r="I139" s="3" t="s">
        <v>209</v>
      </c>
      <c r="J139" s="3" t="s">
        <v>326</v>
      </c>
      <c r="K139" s="3" t="s">
        <v>327</v>
      </c>
      <c r="L139" s="3" t="s">
        <v>328</v>
      </c>
      <c r="M139" s="3" t="s">
        <v>99</v>
      </c>
      <c r="N139" s="3"/>
      <c r="O139" s="3" t="s">
        <v>635</v>
      </c>
      <c r="P139" s="3" t="s">
        <v>90</v>
      </c>
      <c r="Q139" s="3" t="s">
        <v>636</v>
      </c>
      <c r="R139" s="3" t="s">
        <v>90</v>
      </c>
      <c r="S139" s="3" t="s">
        <v>900</v>
      </c>
      <c r="T139" s="3" t="s">
        <v>900</v>
      </c>
      <c r="U139" s="3" t="s">
        <v>900</v>
      </c>
      <c r="V139" s="3" t="s">
        <v>900</v>
      </c>
      <c r="W139" s="3" t="s">
        <v>900</v>
      </c>
      <c r="X139" s="3" t="s">
        <v>900</v>
      </c>
      <c r="Y139" s="3" t="s">
        <v>900</v>
      </c>
      <c r="Z139" s="3" t="s">
        <v>900</v>
      </c>
      <c r="AA139" s="3" t="s">
        <v>900</v>
      </c>
      <c r="AB139" s="3" t="s">
        <v>900</v>
      </c>
      <c r="AC139" s="3" t="s">
        <v>900</v>
      </c>
      <c r="AD139" s="3" t="s">
        <v>900</v>
      </c>
      <c r="AE139" s="3" t="s">
        <v>900</v>
      </c>
      <c r="AF139" s="3" t="s">
        <v>91</v>
      </c>
      <c r="AG139" s="3" t="s">
        <v>7392</v>
      </c>
      <c r="AH139" s="3" t="s">
        <v>585</v>
      </c>
      <c r="AI139" s="3" t="s">
        <v>92</v>
      </c>
    </row>
    <row r="140" spans="1:35" ht="45" customHeight="1" x14ac:dyDescent="0.25">
      <c r="A140" s="3" t="s">
        <v>901</v>
      </c>
      <c r="B140" s="3" t="s">
        <v>578</v>
      </c>
      <c r="C140" s="3" t="s">
        <v>579</v>
      </c>
      <c r="D140" s="3" t="s">
        <v>580</v>
      </c>
      <c r="E140" s="3" t="s">
        <v>81</v>
      </c>
      <c r="F140" s="3" t="s">
        <v>290</v>
      </c>
      <c r="G140" s="3" t="s">
        <v>231</v>
      </c>
      <c r="H140" s="3" t="s">
        <v>291</v>
      </c>
      <c r="I140" s="3" t="s">
        <v>85</v>
      </c>
      <c r="J140" s="3" t="s">
        <v>274</v>
      </c>
      <c r="K140" s="3" t="s">
        <v>329</v>
      </c>
      <c r="L140" s="3" t="s">
        <v>330</v>
      </c>
      <c r="M140" s="3" t="s">
        <v>99</v>
      </c>
      <c r="N140" s="3"/>
      <c r="O140" s="3" t="s">
        <v>635</v>
      </c>
      <c r="P140" s="3" t="s">
        <v>90</v>
      </c>
      <c r="Q140" s="3" t="s">
        <v>636</v>
      </c>
      <c r="R140" s="3" t="s">
        <v>90</v>
      </c>
      <c r="S140" s="3" t="s">
        <v>902</v>
      </c>
      <c r="T140" s="3" t="s">
        <v>902</v>
      </c>
      <c r="U140" s="3" t="s">
        <v>902</v>
      </c>
      <c r="V140" s="3" t="s">
        <v>902</v>
      </c>
      <c r="W140" s="3" t="s">
        <v>902</v>
      </c>
      <c r="X140" s="3" t="s">
        <v>902</v>
      </c>
      <c r="Y140" s="3" t="s">
        <v>902</v>
      </c>
      <c r="Z140" s="3" t="s">
        <v>902</v>
      </c>
      <c r="AA140" s="3" t="s">
        <v>902</v>
      </c>
      <c r="AB140" s="3" t="s">
        <v>902</v>
      </c>
      <c r="AC140" s="3" t="s">
        <v>902</v>
      </c>
      <c r="AD140" s="3" t="s">
        <v>902</v>
      </c>
      <c r="AE140" s="3" t="s">
        <v>902</v>
      </c>
      <c r="AF140" s="3" t="s">
        <v>91</v>
      </c>
      <c r="AG140" s="3" t="s">
        <v>7392</v>
      </c>
      <c r="AH140" s="3" t="s">
        <v>585</v>
      </c>
      <c r="AI140" s="3" t="s">
        <v>92</v>
      </c>
    </row>
    <row r="141" spans="1:35" ht="45" customHeight="1" x14ac:dyDescent="0.25">
      <c r="A141" s="3" t="s">
        <v>903</v>
      </c>
      <c r="B141" s="3" t="s">
        <v>578</v>
      </c>
      <c r="C141" s="3" t="s">
        <v>579</v>
      </c>
      <c r="D141" s="3" t="s">
        <v>580</v>
      </c>
      <c r="E141" s="3" t="s">
        <v>81</v>
      </c>
      <c r="F141" s="3" t="s">
        <v>290</v>
      </c>
      <c r="G141" s="3" t="s">
        <v>231</v>
      </c>
      <c r="H141" s="3" t="s">
        <v>291</v>
      </c>
      <c r="I141" s="3" t="s">
        <v>173</v>
      </c>
      <c r="J141" s="3" t="s">
        <v>347</v>
      </c>
      <c r="K141" s="3" t="s">
        <v>348</v>
      </c>
      <c r="L141" s="3" t="s">
        <v>190</v>
      </c>
      <c r="M141" s="3" t="s">
        <v>99</v>
      </c>
      <c r="N141" s="3"/>
      <c r="O141" s="3" t="s">
        <v>655</v>
      </c>
      <c r="P141" s="3" t="s">
        <v>90</v>
      </c>
      <c r="Q141" s="3" t="s">
        <v>656</v>
      </c>
      <c r="R141" s="3" t="s">
        <v>90</v>
      </c>
      <c r="S141" s="3" t="s">
        <v>904</v>
      </c>
      <c r="T141" s="3" t="s">
        <v>904</v>
      </c>
      <c r="U141" s="3" t="s">
        <v>904</v>
      </c>
      <c r="V141" s="3" t="s">
        <v>904</v>
      </c>
      <c r="W141" s="3" t="s">
        <v>904</v>
      </c>
      <c r="X141" s="3" t="s">
        <v>904</v>
      </c>
      <c r="Y141" s="3" t="s">
        <v>904</v>
      </c>
      <c r="Z141" s="3" t="s">
        <v>904</v>
      </c>
      <c r="AA141" s="3" t="s">
        <v>904</v>
      </c>
      <c r="AB141" s="3" t="s">
        <v>904</v>
      </c>
      <c r="AC141" s="3" t="s">
        <v>904</v>
      </c>
      <c r="AD141" s="3" t="s">
        <v>904</v>
      </c>
      <c r="AE141" s="3" t="s">
        <v>904</v>
      </c>
      <c r="AF141" s="3" t="s">
        <v>91</v>
      </c>
      <c r="AG141" s="3" t="s">
        <v>7392</v>
      </c>
      <c r="AH141" s="3" t="s">
        <v>585</v>
      </c>
      <c r="AI141" s="3" t="s">
        <v>92</v>
      </c>
    </row>
    <row r="142" spans="1:35" ht="45" customHeight="1" x14ac:dyDescent="0.25">
      <c r="A142" s="3" t="s">
        <v>905</v>
      </c>
      <c r="B142" s="3" t="s">
        <v>578</v>
      </c>
      <c r="C142" s="3" t="s">
        <v>579</v>
      </c>
      <c r="D142" s="3" t="s">
        <v>580</v>
      </c>
      <c r="E142" s="3" t="s">
        <v>81</v>
      </c>
      <c r="F142" s="3" t="s">
        <v>343</v>
      </c>
      <c r="G142" s="3" t="s">
        <v>344</v>
      </c>
      <c r="H142" s="3" t="s">
        <v>344</v>
      </c>
      <c r="I142" s="3" t="s">
        <v>215</v>
      </c>
      <c r="J142" s="3" t="s">
        <v>345</v>
      </c>
      <c r="K142" s="3" t="s">
        <v>346</v>
      </c>
      <c r="L142" s="3" t="s">
        <v>166</v>
      </c>
      <c r="M142" s="3" t="s">
        <v>99</v>
      </c>
      <c r="N142" s="3"/>
      <c r="O142" s="3" t="s">
        <v>655</v>
      </c>
      <c r="P142" s="3" t="s">
        <v>90</v>
      </c>
      <c r="Q142" s="3" t="s">
        <v>656</v>
      </c>
      <c r="R142" s="3" t="s">
        <v>90</v>
      </c>
      <c r="S142" s="3" t="s">
        <v>906</v>
      </c>
      <c r="T142" s="3" t="s">
        <v>906</v>
      </c>
      <c r="U142" s="3" t="s">
        <v>906</v>
      </c>
      <c r="V142" s="3" t="s">
        <v>906</v>
      </c>
      <c r="W142" s="3" t="s">
        <v>906</v>
      </c>
      <c r="X142" s="3" t="s">
        <v>906</v>
      </c>
      <c r="Y142" s="3" t="s">
        <v>906</v>
      </c>
      <c r="Z142" s="3" t="s">
        <v>906</v>
      </c>
      <c r="AA142" s="3" t="s">
        <v>906</v>
      </c>
      <c r="AB142" s="3" t="s">
        <v>906</v>
      </c>
      <c r="AC142" s="3" t="s">
        <v>906</v>
      </c>
      <c r="AD142" s="3" t="s">
        <v>906</v>
      </c>
      <c r="AE142" s="3" t="s">
        <v>906</v>
      </c>
      <c r="AF142" s="3" t="s">
        <v>91</v>
      </c>
      <c r="AG142" s="3" t="s">
        <v>7392</v>
      </c>
      <c r="AH142" s="3" t="s">
        <v>585</v>
      </c>
      <c r="AI142" s="3" t="s">
        <v>92</v>
      </c>
    </row>
    <row r="143" spans="1:35" ht="45" customHeight="1" x14ac:dyDescent="0.25">
      <c r="A143" s="3" t="s">
        <v>907</v>
      </c>
      <c r="B143" s="3" t="s">
        <v>578</v>
      </c>
      <c r="C143" s="3" t="s">
        <v>579</v>
      </c>
      <c r="D143" s="3" t="s">
        <v>580</v>
      </c>
      <c r="E143" s="3" t="s">
        <v>81</v>
      </c>
      <c r="F143" s="3" t="s">
        <v>343</v>
      </c>
      <c r="G143" s="3" t="s">
        <v>344</v>
      </c>
      <c r="H143" s="3" t="s">
        <v>344</v>
      </c>
      <c r="I143" s="3" t="s">
        <v>215</v>
      </c>
      <c r="J143" s="3" t="s">
        <v>197</v>
      </c>
      <c r="K143" s="3" t="s">
        <v>340</v>
      </c>
      <c r="L143" s="3" t="s">
        <v>350</v>
      </c>
      <c r="M143" s="3" t="s">
        <v>99</v>
      </c>
      <c r="N143" s="3"/>
      <c r="O143" s="3" t="s">
        <v>655</v>
      </c>
      <c r="P143" s="3" t="s">
        <v>90</v>
      </c>
      <c r="Q143" s="3" t="s">
        <v>656</v>
      </c>
      <c r="R143" s="3" t="s">
        <v>90</v>
      </c>
      <c r="S143" s="3" t="s">
        <v>908</v>
      </c>
      <c r="T143" s="3" t="s">
        <v>908</v>
      </c>
      <c r="U143" s="3" t="s">
        <v>908</v>
      </c>
      <c r="V143" s="3" t="s">
        <v>908</v>
      </c>
      <c r="W143" s="3" t="s">
        <v>908</v>
      </c>
      <c r="X143" s="3" t="s">
        <v>908</v>
      </c>
      <c r="Y143" s="3" t="s">
        <v>908</v>
      </c>
      <c r="Z143" s="3" t="s">
        <v>908</v>
      </c>
      <c r="AA143" s="3" t="s">
        <v>908</v>
      </c>
      <c r="AB143" s="3" t="s">
        <v>908</v>
      </c>
      <c r="AC143" s="3" t="s">
        <v>908</v>
      </c>
      <c r="AD143" s="3" t="s">
        <v>908</v>
      </c>
      <c r="AE143" s="3" t="s">
        <v>908</v>
      </c>
      <c r="AF143" s="3" t="s">
        <v>91</v>
      </c>
      <c r="AG143" s="3" t="s">
        <v>7392</v>
      </c>
      <c r="AH143" s="3" t="s">
        <v>585</v>
      </c>
      <c r="AI143" s="3" t="s">
        <v>92</v>
      </c>
    </row>
    <row r="144" spans="1:35" ht="45" customHeight="1" x14ac:dyDescent="0.25">
      <c r="A144" s="3" t="s">
        <v>909</v>
      </c>
      <c r="B144" s="3" t="s">
        <v>578</v>
      </c>
      <c r="C144" s="3" t="s">
        <v>579</v>
      </c>
      <c r="D144" s="3" t="s">
        <v>580</v>
      </c>
      <c r="E144" s="3" t="s">
        <v>81</v>
      </c>
      <c r="F144" s="3" t="s">
        <v>343</v>
      </c>
      <c r="G144" s="3" t="s">
        <v>344</v>
      </c>
      <c r="H144" s="3" t="s">
        <v>344</v>
      </c>
      <c r="I144" s="3" t="s">
        <v>215</v>
      </c>
      <c r="J144" s="3" t="s">
        <v>349</v>
      </c>
      <c r="K144" s="3" t="s">
        <v>198</v>
      </c>
      <c r="L144" s="3" t="s">
        <v>226</v>
      </c>
      <c r="M144" s="3" t="s">
        <v>89</v>
      </c>
      <c r="N144" s="3"/>
      <c r="O144" s="3" t="s">
        <v>655</v>
      </c>
      <c r="P144" s="3" t="s">
        <v>90</v>
      </c>
      <c r="Q144" s="3" t="s">
        <v>656</v>
      </c>
      <c r="R144" s="3" t="s">
        <v>90</v>
      </c>
      <c r="S144" s="3" t="s">
        <v>910</v>
      </c>
      <c r="T144" s="3" t="s">
        <v>910</v>
      </c>
      <c r="U144" s="3" t="s">
        <v>910</v>
      </c>
      <c r="V144" s="3" t="s">
        <v>910</v>
      </c>
      <c r="W144" s="3" t="s">
        <v>910</v>
      </c>
      <c r="X144" s="3" t="s">
        <v>910</v>
      </c>
      <c r="Y144" s="3" t="s">
        <v>910</v>
      </c>
      <c r="Z144" s="3" t="s">
        <v>910</v>
      </c>
      <c r="AA144" s="3" t="s">
        <v>910</v>
      </c>
      <c r="AB144" s="3" t="s">
        <v>910</v>
      </c>
      <c r="AC144" s="3" t="s">
        <v>910</v>
      </c>
      <c r="AD144" s="3" t="s">
        <v>910</v>
      </c>
      <c r="AE144" s="3" t="s">
        <v>910</v>
      </c>
      <c r="AF144" s="3" t="s">
        <v>91</v>
      </c>
      <c r="AG144" s="3" t="s">
        <v>7392</v>
      </c>
      <c r="AH144" s="3" t="s">
        <v>585</v>
      </c>
      <c r="AI144" s="3" t="s">
        <v>92</v>
      </c>
    </row>
    <row r="145" spans="1:35" ht="45" customHeight="1" x14ac:dyDescent="0.25">
      <c r="A145" s="3" t="s">
        <v>911</v>
      </c>
      <c r="B145" s="3" t="s">
        <v>578</v>
      </c>
      <c r="C145" s="3" t="s">
        <v>579</v>
      </c>
      <c r="D145" s="3" t="s">
        <v>580</v>
      </c>
      <c r="E145" s="3" t="s">
        <v>81</v>
      </c>
      <c r="F145" s="3" t="s">
        <v>12</v>
      </c>
      <c r="G145" s="3" t="s">
        <v>213</v>
      </c>
      <c r="H145" s="3" t="s">
        <v>239</v>
      </c>
      <c r="I145" s="3" t="s">
        <v>85</v>
      </c>
      <c r="J145" s="3" t="s">
        <v>305</v>
      </c>
      <c r="K145" s="3" t="s">
        <v>115</v>
      </c>
      <c r="L145" s="3" t="s">
        <v>166</v>
      </c>
      <c r="M145" s="3" t="s">
        <v>99</v>
      </c>
      <c r="N145" s="3"/>
      <c r="O145" s="3" t="s">
        <v>665</v>
      </c>
      <c r="P145" s="3" t="s">
        <v>90</v>
      </c>
      <c r="Q145" s="3" t="s">
        <v>666</v>
      </c>
      <c r="R145" s="3" t="s">
        <v>90</v>
      </c>
      <c r="S145" s="3" t="s">
        <v>912</v>
      </c>
      <c r="T145" s="3" t="s">
        <v>912</v>
      </c>
      <c r="U145" s="3" t="s">
        <v>912</v>
      </c>
      <c r="V145" s="3" t="s">
        <v>912</v>
      </c>
      <c r="W145" s="3" t="s">
        <v>912</v>
      </c>
      <c r="X145" s="3" t="s">
        <v>912</v>
      </c>
      <c r="Y145" s="3" t="s">
        <v>912</v>
      </c>
      <c r="Z145" s="3" t="s">
        <v>912</v>
      </c>
      <c r="AA145" s="3" t="s">
        <v>912</v>
      </c>
      <c r="AB145" s="3" t="s">
        <v>912</v>
      </c>
      <c r="AC145" s="3" t="s">
        <v>912</v>
      </c>
      <c r="AD145" s="3" t="s">
        <v>912</v>
      </c>
      <c r="AE145" s="3" t="s">
        <v>912</v>
      </c>
      <c r="AF145" s="3" t="s">
        <v>91</v>
      </c>
      <c r="AG145" s="3" t="s">
        <v>7392</v>
      </c>
      <c r="AH145" s="3" t="s">
        <v>585</v>
      </c>
      <c r="AI145" s="3" t="s">
        <v>92</v>
      </c>
    </row>
    <row r="146" spans="1:35" ht="45" customHeight="1" x14ac:dyDescent="0.25">
      <c r="A146" s="3" t="s">
        <v>913</v>
      </c>
      <c r="B146" s="3" t="s">
        <v>578</v>
      </c>
      <c r="C146" s="3" t="s">
        <v>579</v>
      </c>
      <c r="D146" s="3" t="s">
        <v>580</v>
      </c>
      <c r="E146" s="3" t="s">
        <v>81</v>
      </c>
      <c r="F146" s="3" t="s">
        <v>290</v>
      </c>
      <c r="G146" s="3" t="s">
        <v>231</v>
      </c>
      <c r="H146" s="3" t="s">
        <v>291</v>
      </c>
      <c r="I146" s="3" t="s">
        <v>85</v>
      </c>
      <c r="J146" s="3" t="s">
        <v>317</v>
      </c>
      <c r="K146" s="3" t="s">
        <v>318</v>
      </c>
      <c r="L146" s="3" t="s">
        <v>319</v>
      </c>
      <c r="M146" s="3" t="s">
        <v>99</v>
      </c>
      <c r="N146" s="3"/>
      <c r="O146" s="3" t="s">
        <v>665</v>
      </c>
      <c r="P146" s="3" t="s">
        <v>90</v>
      </c>
      <c r="Q146" s="3" t="s">
        <v>666</v>
      </c>
      <c r="R146" s="3" t="s">
        <v>90</v>
      </c>
      <c r="S146" s="3" t="s">
        <v>914</v>
      </c>
      <c r="T146" s="3" t="s">
        <v>914</v>
      </c>
      <c r="U146" s="3" t="s">
        <v>914</v>
      </c>
      <c r="V146" s="3" t="s">
        <v>914</v>
      </c>
      <c r="W146" s="3" t="s">
        <v>914</v>
      </c>
      <c r="X146" s="3" t="s">
        <v>914</v>
      </c>
      <c r="Y146" s="3" t="s">
        <v>914</v>
      </c>
      <c r="Z146" s="3" t="s">
        <v>914</v>
      </c>
      <c r="AA146" s="3" t="s">
        <v>914</v>
      </c>
      <c r="AB146" s="3" t="s">
        <v>914</v>
      </c>
      <c r="AC146" s="3" t="s">
        <v>914</v>
      </c>
      <c r="AD146" s="3" t="s">
        <v>914</v>
      </c>
      <c r="AE146" s="3" t="s">
        <v>914</v>
      </c>
      <c r="AF146" s="3" t="s">
        <v>91</v>
      </c>
      <c r="AG146" s="3" t="s">
        <v>7392</v>
      </c>
      <c r="AH146" s="3" t="s">
        <v>585</v>
      </c>
      <c r="AI146" s="3" t="s">
        <v>92</v>
      </c>
    </row>
    <row r="147" spans="1:35" ht="45" customHeight="1" x14ac:dyDescent="0.25">
      <c r="A147" s="3" t="s">
        <v>915</v>
      </c>
      <c r="B147" s="3" t="s">
        <v>578</v>
      </c>
      <c r="C147" s="3" t="s">
        <v>579</v>
      </c>
      <c r="D147" s="3" t="s">
        <v>580</v>
      </c>
      <c r="E147" s="3" t="s">
        <v>81</v>
      </c>
      <c r="F147" s="3" t="s">
        <v>12</v>
      </c>
      <c r="G147" s="3" t="s">
        <v>213</v>
      </c>
      <c r="H147" s="3" t="s">
        <v>268</v>
      </c>
      <c r="I147" s="3" t="s">
        <v>264</v>
      </c>
      <c r="J147" s="3" t="s">
        <v>306</v>
      </c>
      <c r="K147" s="3" t="s">
        <v>294</v>
      </c>
      <c r="L147" s="3" t="s">
        <v>148</v>
      </c>
      <c r="M147" s="3" t="s">
        <v>89</v>
      </c>
      <c r="N147" s="3"/>
      <c r="O147" s="3" t="s">
        <v>665</v>
      </c>
      <c r="P147" s="3" t="s">
        <v>90</v>
      </c>
      <c r="Q147" s="3" t="s">
        <v>666</v>
      </c>
      <c r="R147" s="3" t="s">
        <v>90</v>
      </c>
      <c r="S147" s="3" t="s">
        <v>916</v>
      </c>
      <c r="T147" s="3" t="s">
        <v>916</v>
      </c>
      <c r="U147" s="3" t="s">
        <v>916</v>
      </c>
      <c r="V147" s="3" t="s">
        <v>916</v>
      </c>
      <c r="W147" s="3" t="s">
        <v>916</v>
      </c>
      <c r="X147" s="3" t="s">
        <v>916</v>
      </c>
      <c r="Y147" s="3" t="s">
        <v>916</v>
      </c>
      <c r="Z147" s="3" t="s">
        <v>916</v>
      </c>
      <c r="AA147" s="3" t="s">
        <v>916</v>
      </c>
      <c r="AB147" s="3" t="s">
        <v>916</v>
      </c>
      <c r="AC147" s="3" t="s">
        <v>916</v>
      </c>
      <c r="AD147" s="3" t="s">
        <v>916</v>
      </c>
      <c r="AE147" s="3" t="s">
        <v>916</v>
      </c>
      <c r="AF147" s="3" t="s">
        <v>91</v>
      </c>
      <c r="AG147" s="3" t="s">
        <v>7392</v>
      </c>
      <c r="AH147" s="3" t="s">
        <v>585</v>
      </c>
      <c r="AI147" s="3" t="s">
        <v>92</v>
      </c>
    </row>
    <row r="148" spans="1:35" ht="45" customHeight="1" x14ac:dyDescent="0.25">
      <c r="A148" s="3" t="s">
        <v>917</v>
      </c>
      <c r="B148" s="3" t="s">
        <v>578</v>
      </c>
      <c r="C148" s="3" t="s">
        <v>579</v>
      </c>
      <c r="D148" s="3" t="s">
        <v>580</v>
      </c>
      <c r="E148" s="3" t="s">
        <v>81</v>
      </c>
      <c r="F148" s="3" t="s">
        <v>8</v>
      </c>
      <c r="G148" s="3" t="s">
        <v>228</v>
      </c>
      <c r="H148" s="3" t="s">
        <v>228</v>
      </c>
      <c r="I148" s="3" t="s">
        <v>85</v>
      </c>
      <c r="J148" s="3" t="s">
        <v>315</v>
      </c>
      <c r="K148" s="3" t="s">
        <v>271</v>
      </c>
      <c r="L148" s="3" t="s">
        <v>316</v>
      </c>
      <c r="M148" s="3" t="s">
        <v>99</v>
      </c>
      <c r="N148" s="3"/>
      <c r="O148" s="3" t="s">
        <v>448</v>
      </c>
      <c r="P148" s="3" t="s">
        <v>90</v>
      </c>
      <c r="Q148" s="3" t="s">
        <v>628</v>
      </c>
      <c r="R148" s="3" t="s">
        <v>90</v>
      </c>
      <c r="S148" s="3" t="s">
        <v>918</v>
      </c>
      <c r="T148" s="3" t="s">
        <v>918</v>
      </c>
      <c r="U148" s="3" t="s">
        <v>918</v>
      </c>
      <c r="V148" s="3" t="s">
        <v>918</v>
      </c>
      <c r="W148" s="3" t="s">
        <v>918</v>
      </c>
      <c r="X148" s="3" t="s">
        <v>918</v>
      </c>
      <c r="Y148" s="3" t="s">
        <v>918</v>
      </c>
      <c r="Z148" s="3" t="s">
        <v>918</v>
      </c>
      <c r="AA148" s="3" t="s">
        <v>918</v>
      </c>
      <c r="AB148" s="3" t="s">
        <v>918</v>
      </c>
      <c r="AC148" s="3" t="s">
        <v>918</v>
      </c>
      <c r="AD148" s="3" t="s">
        <v>918</v>
      </c>
      <c r="AE148" s="3" t="s">
        <v>918</v>
      </c>
      <c r="AF148" s="3" t="s">
        <v>91</v>
      </c>
      <c r="AG148" s="3" t="s">
        <v>7392</v>
      </c>
      <c r="AH148" s="3" t="s">
        <v>585</v>
      </c>
      <c r="AI148" s="3" t="s">
        <v>92</v>
      </c>
    </row>
    <row r="149" spans="1:35" ht="45" customHeight="1" x14ac:dyDescent="0.25">
      <c r="A149" s="3" t="s">
        <v>919</v>
      </c>
      <c r="B149" s="3" t="s">
        <v>578</v>
      </c>
      <c r="C149" s="3" t="s">
        <v>579</v>
      </c>
      <c r="D149" s="3" t="s">
        <v>580</v>
      </c>
      <c r="E149" s="3" t="s">
        <v>81</v>
      </c>
      <c r="F149" s="3" t="s">
        <v>111</v>
      </c>
      <c r="G149" s="3" t="s">
        <v>145</v>
      </c>
      <c r="H149" s="3" t="s">
        <v>320</v>
      </c>
      <c r="I149" s="3" t="s">
        <v>209</v>
      </c>
      <c r="J149" s="3" t="s">
        <v>321</v>
      </c>
      <c r="K149" s="3" t="s">
        <v>206</v>
      </c>
      <c r="L149" s="3" t="s">
        <v>148</v>
      </c>
      <c r="M149" s="3" t="s">
        <v>99</v>
      </c>
      <c r="N149" s="3"/>
      <c r="O149" s="3" t="s">
        <v>448</v>
      </c>
      <c r="P149" s="3" t="s">
        <v>90</v>
      </c>
      <c r="Q149" s="3" t="s">
        <v>628</v>
      </c>
      <c r="R149" s="3" t="s">
        <v>90</v>
      </c>
      <c r="S149" s="3" t="s">
        <v>920</v>
      </c>
      <c r="T149" s="3" t="s">
        <v>920</v>
      </c>
      <c r="U149" s="3" t="s">
        <v>920</v>
      </c>
      <c r="V149" s="3" t="s">
        <v>920</v>
      </c>
      <c r="W149" s="3" t="s">
        <v>920</v>
      </c>
      <c r="X149" s="3" t="s">
        <v>920</v>
      </c>
      <c r="Y149" s="3" t="s">
        <v>920</v>
      </c>
      <c r="Z149" s="3" t="s">
        <v>920</v>
      </c>
      <c r="AA149" s="3" t="s">
        <v>920</v>
      </c>
      <c r="AB149" s="3" t="s">
        <v>920</v>
      </c>
      <c r="AC149" s="3" t="s">
        <v>920</v>
      </c>
      <c r="AD149" s="3" t="s">
        <v>920</v>
      </c>
      <c r="AE149" s="3" t="s">
        <v>920</v>
      </c>
      <c r="AF149" s="3" t="s">
        <v>91</v>
      </c>
      <c r="AG149" s="3" t="s">
        <v>7392</v>
      </c>
      <c r="AH149" s="3" t="s">
        <v>585</v>
      </c>
      <c r="AI149" s="3" t="s">
        <v>92</v>
      </c>
    </row>
    <row r="150" spans="1:35" ht="45" customHeight="1" x14ac:dyDescent="0.25">
      <c r="A150" s="3" t="s">
        <v>921</v>
      </c>
      <c r="B150" s="3" t="s">
        <v>578</v>
      </c>
      <c r="C150" s="3" t="s">
        <v>579</v>
      </c>
      <c r="D150" s="3" t="s">
        <v>580</v>
      </c>
      <c r="E150" s="3" t="s">
        <v>81</v>
      </c>
      <c r="F150" s="3" t="s">
        <v>13</v>
      </c>
      <c r="G150" s="3" t="s">
        <v>220</v>
      </c>
      <c r="H150" s="3" t="s">
        <v>221</v>
      </c>
      <c r="I150" s="3" t="s">
        <v>85</v>
      </c>
      <c r="J150" s="3" t="s">
        <v>331</v>
      </c>
      <c r="K150" s="3" t="s">
        <v>226</v>
      </c>
      <c r="L150" s="3" t="s">
        <v>332</v>
      </c>
      <c r="M150" s="3" t="s">
        <v>99</v>
      </c>
      <c r="N150" s="3"/>
      <c r="O150" s="3" t="s">
        <v>448</v>
      </c>
      <c r="P150" s="3" t="s">
        <v>90</v>
      </c>
      <c r="Q150" s="3" t="s">
        <v>628</v>
      </c>
      <c r="R150" s="3" t="s">
        <v>90</v>
      </c>
      <c r="S150" s="3" t="s">
        <v>922</v>
      </c>
      <c r="T150" s="3" t="s">
        <v>922</v>
      </c>
      <c r="U150" s="3" t="s">
        <v>922</v>
      </c>
      <c r="V150" s="3" t="s">
        <v>922</v>
      </c>
      <c r="W150" s="3" t="s">
        <v>922</v>
      </c>
      <c r="X150" s="3" t="s">
        <v>922</v>
      </c>
      <c r="Y150" s="3" t="s">
        <v>922</v>
      </c>
      <c r="Z150" s="3" t="s">
        <v>922</v>
      </c>
      <c r="AA150" s="3" t="s">
        <v>922</v>
      </c>
      <c r="AB150" s="3" t="s">
        <v>922</v>
      </c>
      <c r="AC150" s="3" t="s">
        <v>922</v>
      </c>
      <c r="AD150" s="3" t="s">
        <v>922</v>
      </c>
      <c r="AE150" s="3" t="s">
        <v>922</v>
      </c>
      <c r="AF150" s="3" t="s">
        <v>91</v>
      </c>
      <c r="AG150" s="3" t="s">
        <v>7392</v>
      </c>
      <c r="AH150" s="3" t="s">
        <v>585</v>
      </c>
      <c r="AI150" s="3" t="s">
        <v>92</v>
      </c>
    </row>
    <row r="151" spans="1:35" ht="45" customHeight="1" x14ac:dyDescent="0.25">
      <c r="A151" s="3" t="s">
        <v>923</v>
      </c>
      <c r="B151" s="3" t="s">
        <v>578</v>
      </c>
      <c r="C151" s="3" t="s">
        <v>579</v>
      </c>
      <c r="D151" s="3" t="s">
        <v>580</v>
      </c>
      <c r="E151" s="3" t="s">
        <v>81</v>
      </c>
      <c r="F151" s="3" t="s">
        <v>290</v>
      </c>
      <c r="G151" s="3" t="s">
        <v>231</v>
      </c>
      <c r="H151" s="3" t="s">
        <v>291</v>
      </c>
      <c r="I151" s="3" t="s">
        <v>209</v>
      </c>
      <c r="J151" s="3" t="s">
        <v>333</v>
      </c>
      <c r="K151" s="3" t="s">
        <v>334</v>
      </c>
      <c r="L151" s="3" t="s">
        <v>143</v>
      </c>
      <c r="M151" s="3" t="s">
        <v>89</v>
      </c>
      <c r="N151" s="3"/>
      <c r="O151" s="3" t="s">
        <v>635</v>
      </c>
      <c r="P151" s="3" t="s">
        <v>90</v>
      </c>
      <c r="Q151" s="3" t="s">
        <v>636</v>
      </c>
      <c r="R151" s="3" t="s">
        <v>90</v>
      </c>
      <c r="S151" s="3" t="s">
        <v>924</v>
      </c>
      <c r="T151" s="3" t="s">
        <v>924</v>
      </c>
      <c r="U151" s="3" t="s">
        <v>924</v>
      </c>
      <c r="V151" s="3" t="s">
        <v>924</v>
      </c>
      <c r="W151" s="3" t="s">
        <v>924</v>
      </c>
      <c r="X151" s="3" t="s">
        <v>924</v>
      </c>
      <c r="Y151" s="3" t="s">
        <v>924</v>
      </c>
      <c r="Z151" s="3" t="s">
        <v>924</v>
      </c>
      <c r="AA151" s="3" t="s">
        <v>924</v>
      </c>
      <c r="AB151" s="3" t="s">
        <v>924</v>
      </c>
      <c r="AC151" s="3" t="s">
        <v>924</v>
      </c>
      <c r="AD151" s="3" t="s">
        <v>924</v>
      </c>
      <c r="AE151" s="3" t="s">
        <v>924</v>
      </c>
      <c r="AF151" s="3" t="s">
        <v>91</v>
      </c>
      <c r="AG151" s="3" t="s">
        <v>7392</v>
      </c>
      <c r="AH151" s="3" t="s">
        <v>585</v>
      </c>
      <c r="AI151" s="3" t="s">
        <v>92</v>
      </c>
    </row>
    <row r="152" spans="1:35" ht="45" customHeight="1" x14ac:dyDescent="0.25">
      <c r="A152" s="3" t="s">
        <v>925</v>
      </c>
      <c r="B152" s="3" t="s">
        <v>578</v>
      </c>
      <c r="C152" s="3" t="s">
        <v>579</v>
      </c>
      <c r="D152" s="3" t="s">
        <v>580</v>
      </c>
      <c r="E152" s="3" t="s">
        <v>81</v>
      </c>
      <c r="F152" s="3" t="s">
        <v>290</v>
      </c>
      <c r="G152" s="3" t="s">
        <v>231</v>
      </c>
      <c r="H152" s="3" t="s">
        <v>291</v>
      </c>
      <c r="I152" s="3" t="s">
        <v>85</v>
      </c>
      <c r="J152" s="3" t="s">
        <v>342</v>
      </c>
      <c r="K152" s="3" t="s">
        <v>115</v>
      </c>
      <c r="L152" s="3" t="s">
        <v>166</v>
      </c>
      <c r="M152" s="3" t="s">
        <v>99</v>
      </c>
      <c r="N152" s="3"/>
      <c r="O152" s="3" t="s">
        <v>655</v>
      </c>
      <c r="P152" s="3" t="s">
        <v>90</v>
      </c>
      <c r="Q152" s="3" t="s">
        <v>656</v>
      </c>
      <c r="R152" s="3" t="s">
        <v>90</v>
      </c>
      <c r="S152" s="3" t="s">
        <v>926</v>
      </c>
      <c r="T152" s="3" t="s">
        <v>926</v>
      </c>
      <c r="U152" s="3" t="s">
        <v>926</v>
      </c>
      <c r="V152" s="3" t="s">
        <v>926</v>
      </c>
      <c r="W152" s="3" t="s">
        <v>926</v>
      </c>
      <c r="X152" s="3" t="s">
        <v>926</v>
      </c>
      <c r="Y152" s="3" t="s">
        <v>926</v>
      </c>
      <c r="Z152" s="3" t="s">
        <v>926</v>
      </c>
      <c r="AA152" s="3" t="s">
        <v>926</v>
      </c>
      <c r="AB152" s="3" t="s">
        <v>926</v>
      </c>
      <c r="AC152" s="3" t="s">
        <v>926</v>
      </c>
      <c r="AD152" s="3" t="s">
        <v>926</v>
      </c>
      <c r="AE152" s="3" t="s">
        <v>926</v>
      </c>
      <c r="AF152" s="3" t="s">
        <v>91</v>
      </c>
      <c r="AG152" s="3" t="s">
        <v>7392</v>
      </c>
      <c r="AH152" s="3" t="s">
        <v>585</v>
      </c>
      <c r="AI152" s="3" t="s">
        <v>92</v>
      </c>
    </row>
    <row r="153" spans="1:35" ht="45" customHeight="1" x14ac:dyDescent="0.25">
      <c r="A153" s="3" t="s">
        <v>927</v>
      </c>
      <c r="B153" s="3" t="s">
        <v>578</v>
      </c>
      <c r="C153" s="3" t="s">
        <v>579</v>
      </c>
      <c r="D153" s="3" t="s">
        <v>580</v>
      </c>
      <c r="E153" s="3" t="s">
        <v>81</v>
      </c>
      <c r="F153" s="3" t="s">
        <v>290</v>
      </c>
      <c r="G153" s="3" t="s">
        <v>231</v>
      </c>
      <c r="H153" s="3" t="s">
        <v>291</v>
      </c>
      <c r="I153" s="3" t="s">
        <v>173</v>
      </c>
      <c r="J153" s="3" t="s">
        <v>335</v>
      </c>
      <c r="K153" s="3" t="s">
        <v>336</v>
      </c>
      <c r="L153" s="3" t="s">
        <v>337</v>
      </c>
      <c r="M153" s="3" t="s">
        <v>89</v>
      </c>
      <c r="N153" s="3"/>
      <c r="O153" s="3" t="s">
        <v>655</v>
      </c>
      <c r="P153" s="3" t="s">
        <v>90</v>
      </c>
      <c r="Q153" s="3" t="s">
        <v>656</v>
      </c>
      <c r="R153" s="3" t="s">
        <v>90</v>
      </c>
      <c r="S153" s="3" t="s">
        <v>928</v>
      </c>
      <c r="T153" s="3" t="s">
        <v>928</v>
      </c>
      <c r="U153" s="3" t="s">
        <v>928</v>
      </c>
      <c r="V153" s="3" t="s">
        <v>928</v>
      </c>
      <c r="W153" s="3" t="s">
        <v>928</v>
      </c>
      <c r="X153" s="3" t="s">
        <v>928</v>
      </c>
      <c r="Y153" s="3" t="s">
        <v>928</v>
      </c>
      <c r="Z153" s="3" t="s">
        <v>928</v>
      </c>
      <c r="AA153" s="3" t="s">
        <v>928</v>
      </c>
      <c r="AB153" s="3" t="s">
        <v>928</v>
      </c>
      <c r="AC153" s="3" t="s">
        <v>928</v>
      </c>
      <c r="AD153" s="3" t="s">
        <v>928</v>
      </c>
      <c r="AE153" s="3" t="s">
        <v>928</v>
      </c>
      <c r="AF153" s="3" t="s">
        <v>91</v>
      </c>
      <c r="AG153" s="3" t="s">
        <v>7392</v>
      </c>
      <c r="AH153" s="3" t="s">
        <v>585</v>
      </c>
      <c r="AI153" s="3" t="s">
        <v>92</v>
      </c>
    </row>
    <row r="154" spans="1:35" ht="45" customHeight="1" x14ac:dyDescent="0.25">
      <c r="A154" s="3" t="s">
        <v>929</v>
      </c>
      <c r="B154" s="3" t="s">
        <v>578</v>
      </c>
      <c r="C154" s="3" t="s">
        <v>579</v>
      </c>
      <c r="D154" s="3" t="s">
        <v>580</v>
      </c>
      <c r="E154" s="3" t="s">
        <v>81</v>
      </c>
      <c r="F154" s="3" t="s">
        <v>290</v>
      </c>
      <c r="G154" s="3" t="s">
        <v>231</v>
      </c>
      <c r="H154" s="3" t="s">
        <v>291</v>
      </c>
      <c r="I154" s="3" t="s">
        <v>264</v>
      </c>
      <c r="J154" s="3" t="s">
        <v>338</v>
      </c>
      <c r="K154" s="3" t="s">
        <v>226</v>
      </c>
      <c r="L154" s="3" t="s">
        <v>332</v>
      </c>
      <c r="M154" s="3" t="s">
        <v>99</v>
      </c>
      <c r="N154" s="3"/>
      <c r="O154" s="3" t="s">
        <v>655</v>
      </c>
      <c r="P154" s="3" t="s">
        <v>90</v>
      </c>
      <c r="Q154" s="3" t="s">
        <v>656</v>
      </c>
      <c r="R154" s="3" t="s">
        <v>90</v>
      </c>
      <c r="S154" s="3" t="s">
        <v>930</v>
      </c>
      <c r="T154" s="3" t="s">
        <v>930</v>
      </c>
      <c r="U154" s="3" t="s">
        <v>930</v>
      </c>
      <c r="V154" s="3" t="s">
        <v>930</v>
      </c>
      <c r="W154" s="3" t="s">
        <v>930</v>
      </c>
      <c r="X154" s="3" t="s">
        <v>930</v>
      </c>
      <c r="Y154" s="3" t="s">
        <v>930</v>
      </c>
      <c r="Z154" s="3" t="s">
        <v>930</v>
      </c>
      <c r="AA154" s="3" t="s">
        <v>930</v>
      </c>
      <c r="AB154" s="3" t="s">
        <v>930</v>
      </c>
      <c r="AC154" s="3" t="s">
        <v>930</v>
      </c>
      <c r="AD154" s="3" t="s">
        <v>930</v>
      </c>
      <c r="AE154" s="3" t="s">
        <v>930</v>
      </c>
      <c r="AF154" s="3" t="s">
        <v>91</v>
      </c>
      <c r="AG154" s="3" t="s">
        <v>7392</v>
      </c>
      <c r="AH154" s="3" t="s">
        <v>585</v>
      </c>
      <c r="AI154" s="3" t="s">
        <v>92</v>
      </c>
    </row>
    <row r="155" spans="1:35" ht="45" customHeight="1" x14ac:dyDescent="0.25">
      <c r="A155" s="3" t="s">
        <v>931</v>
      </c>
      <c r="B155" s="3" t="s">
        <v>578</v>
      </c>
      <c r="C155" s="3" t="s">
        <v>579</v>
      </c>
      <c r="D155" s="3" t="s">
        <v>580</v>
      </c>
      <c r="E155" s="3" t="s">
        <v>81</v>
      </c>
      <c r="F155" s="3" t="s">
        <v>290</v>
      </c>
      <c r="G155" s="3" t="s">
        <v>231</v>
      </c>
      <c r="H155" s="3" t="s">
        <v>291</v>
      </c>
      <c r="I155" s="3" t="s">
        <v>209</v>
      </c>
      <c r="J155" s="3" t="s">
        <v>339</v>
      </c>
      <c r="K155" s="3" t="s">
        <v>104</v>
      </c>
      <c r="L155" s="3" t="s">
        <v>340</v>
      </c>
      <c r="M155" s="3" t="s">
        <v>99</v>
      </c>
      <c r="N155" s="3"/>
      <c r="O155" s="3" t="s">
        <v>655</v>
      </c>
      <c r="P155" s="3" t="s">
        <v>90</v>
      </c>
      <c r="Q155" s="3" t="s">
        <v>656</v>
      </c>
      <c r="R155" s="3" t="s">
        <v>90</v>
      </c>
      <c r="S155" s="3" t="s">
        <v>932</v>
      </c>
      <c r="T155" s="3" t="s">
        <v>932</v>
      </c>
      <c r="U155" s="3" t="s">
        <v>932</v>
      </c>
      <c r="V155" s="3" t="s">
        <v>932</v>
      </c>
      <c r="W155" s="3" t="s">
        <v>932</v>
      </c>
      <c r="X155" s="3" t="s">
        <v>932</v>
      </c>
      <c r="Y155" s="3" t="s">
        <v>932</v>
      </c>
      <c r="Z155" s="3" t="s">
        <v>932</v>
      </c>
      <c r="AA155" s="3" t="s">
        <v>932</v>
      </c>
      <c r="AB155" s="3" t="s">
        <v>932</v>
      </c>
      <c r="AC155" s="3" t="s">
        <v>932</v>
      </c>
      <c r="AD155" s="3" t="s">
        <v>932</v>
      </c>
      <c r="AE155" s="3" t="s">
        <v>932</v>
      </c>
      <c r="AF155" s="3" t="s">
        <v>91</v>
      </c>
      <c r="AG155" s="3" t="s">
        <v>7392</v>
      </c>
      <c r="AH155" s="3" t="s">
        <v>585</v>
      </c>
      <c r="AI155" s="3" t="s">
        <v>92</v>
      </c>
    </row>
    <row r="156" spans="1:35" ht="45" customHeight="1" x14ac:dyDescent="0.25">
      <c r="A156" s="3" t="s">
        <v>933</v>
      </c>
      <c r="B156" s="3" t="s">
        <v>578</v>
      </c>
      <c r="C156" s="3" t="s">
        <v>579</v>
      </c>
      <c r="D156" s="3" t="s">
        <v>580</v>
      </c>
      <c r="E156" s="3" t="s">
        <v>81</v>
      </c>
      <c r="F156" s="3" t="s">
        <v>82</v>
      </c>
      <c r="G156" s="3" t="s">
        <v>93</v>
      </c>
      <c r="H156" s="3" t="s">
        <v>160</v>
      </c>
      <c r="I156" s="3" t="s">
        <v>91</v>
      </c>
      <c r="J156" s="3" t="s">
        <v>161</v>
      </c>
      <c r="K156" s="3" t="s">
        <v>162</v>
      </c>
      <c r="L156" s="3" t="s">
        <v>163</v>
      </c>
      <c r="M156" s="3" t="s">
        <v>99</v>
      </c>
      <c r="N156" s="3"/>
      <c r="O156" s="3" t="s">
        <v>593</v>
      </c>
      <c r="P156" s="3" t="s">
        <v>90</v>
      </c>
      <c r="Q156" s="3" t="s">
        <v>594</v>
      </c>
      <c r="R156" s="3" t="s">
        <v>90</v>
      </c>
      <c r="S156" s="3" t="s">
        <v>934</v>
      </c>
      <c r="T156" s="3" t="s">
        <v>934</v>
      </c>
      <c r="U156" s="3" t="s">
        <v>934</v>
      </c>
      <c r="V156" s="3" t="s">
        <v>934</v>
      </c>
      <c r="W156" s="3" t="s">
        <v>934</v>
      </c>
      <c r="X156" s="3" t="s">
        <v>934</v>
      </c>
      <c r="Y156" s="3" t="s">
        <v>934</v>
      </c>
      <c r="Z156" s="3" t="s">
        <v>934</v>
      </c>
      <c r="AA156" s="3" t="s">
        <v>934</v>
      </c>
      <c r="AB156" s="3" t="s">
        <v>934</v>
      </c>
      <c r="AC156" s="3" t="s">
        <v>934</v>
      </c>
      <c r="AD156" s="3" t="s">
        <v>934</v>
      </c>
      <c r="AE156" s="3" t="s">
        <v>934</v>
      </c>
      <c r="AF156" s="3" t="s">
        <v>91</v>
      </c>
      <c r="AG156" s="3" t="s">
        <v>7392</v>
      </c>
      <c r="AH156" s="3" t="s">
        <v>585</v>
      </c>
      <c r="AI156" s="3" t="s">
        <v>92</v>
      </c>
    </row>
    <row r="157" spans="1:35" ht="45" customHeight="1" x14ac:dyDescent="0.25">
      <c r="A157" s="3" t="s">
        <v>935</v>
      </c>
      <c r="B157" s="3" t="s">
        <v>578</v>
      </c>
      <c r="C157" s="3" t="s">
        <v>579</v>
      </c>
      <c r="D157" s="3" t="s">
        <v>580</v>
      </c>
      <c r="E157" s="3" t="s">
        <v>81</v>
      </c>
      <c r="F157" s="3" t="s">
        <v>82</v>
      </c>
      <c r="G157" s="3" t="s">
        <v>83</v>
      </c>
      <c r="H157" s="3" t="s">
        <v>152</v>
      </c>
      <c r="I157" s="3" t="s">
        <v>91</v>
      </c>
      <c r="J157" s="3" t="s">
        <v>153</v>
      </c>
      <c r="K157" s="3" t="s">
        <v>154</v>
      </c>
      <c r="L157" s="3" t="s">
        <v>155</v>
      </c>
      <c r="M157" s="3" t="s">
        <v>89</v>
      </c>
      <c r="N157" s="3"/>
      <c r="O157" s="3" t="s">
        <v>717</v>
      </c>
      <c r="P157" s="3" t="s">
        <v>90</v>
      </c>
      <c r="Q157" s="3" t="s">
        <v>718</v>
      </c>
      <c r="R157" s="3" t="s">
        <v>90</v>
      </c>
      <c r="S157" s="3" t="s">
        <v>936</v>
      </c>
      <c r="T157" s="3" t="s">
        <v>936</v>
      </c>
      <c r="U157" s="3" t="s">
        <v>936</v>
      </c>
      <c r="V157" s="3" t="s">
        <v>936</v>
      </c>
      <c r="W157" s="3" t="s">
        <v>936</v>
      </c>
      <c r="X157" s="3" t="s">
        <v>936</v>
      </c>
      <c r="Y157" s="3" t="s">
        <v>936</v>
      </c>
      <c r="Z157" s="3" t="s">
        <v>936</v>
      </c>
      <c r="AA157" s="3" t="s">
        <v>936</v>
      </c>
      <c r="AB157" s="3" t="s">
        <v>936</v>
      </c>
      <c r="AC157" s="3" t="s">
        <v>936</v>
      </c>
      <c r="AD157" s="3" t="s">
        <v>936</v>
      </c>
      <c r="AE157" s="3" t="s">
        <v>936</v>
      </c>
      <c r="AF157" s="3" t="s">
        <v>91</v>
      </c>
      <c r="AG157" s="3" t="s">
        <v>7392</v>
      </c>
      <c r="AH157" s="3" t="s">
        <v>585</v>
      </c>
      <c r="AI157" s="3" t="s">
        <v>92</v>
      </c>
    </row>
    <row r="158" spans="1:35" ht="45" customHeight="1" x14ac:dyDescent="0.25">
      <c r="A158" s="3" t="s">
        <v>937</v>
      </c>
      <c r="B158" s="3" t="s">
        <v>578</v>
      </c>
      <c r="C158" s="3" t="s">
        <v>579</v>
      </c>
      <c r="D158" s="3" t="s">
        <v>580</v>
      </c>
      <c r="E158" s="3" t="s">
        <v>81</v>
      </c>
      <c r="F158" s="3" t="s">
        <v>156</v>
      </c>
      <c r="G158" s="3" t="s">
        <v>101</v>
      </c>
      <c r="H158" s="3" t="s">
        <v>157</v>
      </c>
      <c r="I158" s="3" t="s">
        <v>85</v>
      </c>
      <c r="J158" s="3" t="s">
        <v>158</v>
      </c>
      <c r="K158" s="3" t="s">
        <v>159</v>
      </c>
      <c r="L158" s="3" t="s">
        <v>143</v>
      </c>
      <c r="M158" s="3" t="s">
        <v>99</v>
      </c>
      <c r="N158" s="3"/>
      <c r="O158" s="3" t="s">
        <v>734</v>
      </c>
      <c r="P158" s="3" t="s">
        <v>90</v>
      </c>
      <c r="Q158" s="3" t="s">
        <v>735</v>
      </c>
      <c r="R158" s="3" t="s">
        <v>90</v>
      </c>
      <c r="S158" s="3" t="s">
        <v>938</v>
      </c>
      <c r="T158" s="3" t="s">
        <v>938</v>
      </c>
      <c r="U158" s="3" t="s">
        <v>938</v>
      </c>
      <c r="V158" s="3" t="s">
        <v>938</v>
      </c>
      <c r="W158" s="3" t="s">
        <v>938</v>
      </c>
      <c r="X158" s="3" t="s">
        <v>938</v>
      </c>
      <c r="Y158" s="3" t="s">
        <v>938</v>
      </c>
      <c r="Z158" s="3" t="s">
        <v>938</v>
      </c>
      <c r="AA158" s="3" t="s">
        <v>938</v>
      </c>
      <c r="AB158" s="3" t="s">
        <v>938</v>
      </c>
      <c r="AC158" s="3" t="s">
        <v>938</v>
      </c>
      <c r="AD158" s="3" t="s">
        <v>938</v>
      </c>
      <c r="AE158" s="3" t="s">
        <v>938</v>
      </c>
      <c r="AF158" s="3" t="s">
        <v>91</v>
      </c>
      <c r="AG158" s="3" t="s">
        <v>7392</v>
      </c>
      <c r="AH158" s="3" t="s">
        <v>585</v>
      </c>
      <c r="AI158" s="3" t="s">
        <v>92</v>
      </c>
    </row>
    <row r="159" spans="1:35" ht="45" customHeight="1" x14ac:dyDescent="0.25">
      <c r="A159" s="3" t="s">
        <v>939</v>
      </c>
      <c r="B159" s="3" t="s">
        <v>578</v>
      </c>
      <c r="C159" s="3" t="s">
        <v>579</v>
      </c>
      <c r="D159" s="3" t="s">
        <v>580</v>
      </c>
      <c r="E159" s="3" t="s">
        <v>81</v>
      </c>
      <c r="F159" s="3" t="s">
        <v>82</v>
      </c>
      <c r="G159" s="3" t="s">
        <v>83</v>
      </c>
      <c r="H159" s="3" t="s">
        <v>164</v>
      </c>
      <c r="I159" s="3" t="s">
        <v>95</v>
      </c>
      <c r="J159" s="3" t="s">
        <v>165</v>
      </c>
      <c r="K159" s="3" t="s">
        <v>166</v>
      </c>
      <c r="L159" s="3" t="s">
        <v>167</v>
      </c>
      <c r="M159" s="3" t="s">
        <v>89</v>
      </c>
      <c r="N159" s="3"/>
      <c r="O159" s="3" t="s">
        <v>738</v>
      </c>
      <c r="P159" s="3" t="s">
        <v>90</v>
      </c>
      <c r="Q159" s="3" t="s">
        <v>739</v>
      </c>
      <c r="R159" s="3" t="s">
        <v>90</v>
      </c>
      <c r="S159" s="3" t="s">
        <v>940</v>
      </c>
      <c r="T159" s="3" t="s">
        <v>940</v>
      </c>
      <c r="U159" s="3" t="s">
        <v>940</v>
      </c>
      <c r="V159" s="3" t="s">
        <v>940</v>
      </c>
      <c r="W159" s="3" t="s">
        <v>940</v>
      </c>
      <c r="X159" s="3" t="s">
        <v>940</v>
      </c>
      <c r="Y159" s="3" t="s">
        <v>940</v>
      </c>
      <c r="Z159" s="3" t="s">
        <v>940</v>
      </c>
      <c r="AA159" s="3" t="s">
        <v>940</v>
      </c>
      <c r="AB159" s="3" t="s">
        <v>940</v>
      </c>
      <c r="AC159" s="3" t="s">
        <v>940</v>
      </c>
      <c r="AD159" s="3" t="s">
        <v>940</v>
      </c>
      <c r="AE159" s="3" t="s">
        <v>940</v>
      </c>
      <c r="AF159" s="3" t="s">
        <v>91</v>
      </c>
      <c r="AG159" s="3" t="s">
        <v>7392</v>
      </c>
      <c r="AH159" s="3" t="s">
        <v>585</v>
      </c>
      <c r="AI159" s="3" t="s">
        <v>92</v>
      </c>
    </row>
    <row r="160" spans="1:35" ht="45" customHeight="1" x14ac:dyDescent="0.25">
      <c r="A160" s="3" t="s">
        <v>941</v>
      </c>
      <c r="B160" s="3" t="s">
        <v>578</v>
      </c>
      <c r="C160" s="3" t="s">
        <v>579</v>
      </c>
      <c r="D160" s="3" t="s">
        <v>580</v>
      </c>
      <c r="E160" s="3" t="s">
        <v>81</v>
      </c>
      <c r="F160" s="3" t="s">
        <v>111</v>
      </c>
      <c r="G160" s="3" t="s">
        <v>83</v>
      </c>
      <c r="H160" s="3" t="s">
        <v>84</v>
      </c>
      <c r="I160" s="3" t="s">
        <v>85</v>
      </c>
      <c r="J160" s="3" t="s">
        <v>86</v>
      </c>
      <c r="K160" s="3" t="s">
        <v>87</v>
      </c>
      <c r="L160" s="3" t="s">
        <v>88</v>
      </c>
      <c r="M160" s="3" t="s">
        <v>89</v>
      </c>
      <c r="N160" s="3"/>
      <c r="O160" s="3" t="s">
        <v>742</v>
      </c>
      <c r="P160" s="3" t="s">
        <v>90</v>
      </c>
      <c r="Q160" s="3" t="s">
        <v>743</v>
      </c>
      <c r="R160" s="3" t="s">
        <v>90</v>
      </c>
      <c r="S160" s="3" t="s">
        <v>942</v>
      </c>
      <c r="T160" s="3" t="s">
        <v>942</v>
      </c>
      <c r="U160" s="3" t="s">
        <v>942</v>
      </c>
      <c r="V160" s="3" t="s">
        <v>942</v>
      </c>
      <c r="W160" s="3" t="s">
        <v>942</v>
      </c>
      <c r="X160" s="3" t="s">
        <v>942</v>
      </c>
      <c r="Y160" s="3" t="s">
        <v>942</v>
      </c>
      <c r="Z160" s="3" t="s">
        <v>942</v>
      </c>
      <c r="AA160" s="3" t="s">
        <v>942</v>
      </c>
      <c r="AB160" s="3" t="s">
        <v>942</v>
      </c>
      <c r="AC160" s="3" t="s">
        <v>942</v>
      </c>
      <c r="AD160" s="3" t="s">
        <v>942</v>
      </c>
      <c r="AE160" s="3" t="s">
        <v>942</v>
      </c>
      <c r="AF160" s="3" t="s">
        <v>91</v>
      </c>
      <c r="AG160" s="3" t="s">
        <v>7392</v>
      </c>
      <c r="AH160" s="3" t="s">
        <v>585</v>
      </c>
      <c r="AI160" s="3" t="s">
        <v>92</v>
      </c>
    </row>
    <row r="161" spans="1:35" ht="45" customHeight="1" x14ac:dyDescent="0.25">
      <c r="A161" s="3" t="s">
        <v>943</v>
      </c>
      <c r="B161" s="3" t="s">
        <v>578</v>
      </c>
      <c r="C161" s="3" t="s">
        <v>579</v>
      </c>
      <c r="D161" s="3" t="s">
        <v>580</v>
      </c>
      <c r="E161" s="3" t="s">
        <v>81</v>
      </c>
      <c r="F161" s="3" t="s">
        <v>106</v>
      </c>
      <c r="G161" s="3" t="s">
        <v>101</v>
      </c>
      <c r="H161" s="3" t="s">
        <v>107</v>
      </c>
      <c r="I161" s="3" t="s">
        <v>85</v>
      </c>
      <c r="J161" s="3" t="s">
        <v>108</v>
      </c>
      <c r="K161" s="3" t="s">
        <v>109</v>
      </c>
      <c r="L161" s="3" t="s">
        <v>110</v>
      </c>
      <c r="M161" s="3" t="s">
        <v>99</v>
      </c>
      <c r="N161" s="3"/>
      <c r="O161" s="3" t="s">
        <v>742</v>
      </c>
      <c r="P161" s="3" t="s">
        <v>90</v>
      </c>
      <c r="Q161" s="3" t="s">
        <v>743</v>
      </c>
      <c r="R161" s="3" t="s">
        <v>90</v>
      </c>
      <c r="S161" s="3" t="s">
        <v>944</v>
      </c>
      <c r="T161" s="3" t="s">
        <v>944</v>
      </c>
      <c r="U161" s="3" t="s">
        <v>944</v>
      </c>
      <c r="V161" s="3" t="s">
        <v>944</v>
      </c>
      <c r="W161" s="3" t="s">
        <v>944</v>
      </c>
      <c r="X161" s="3" t="s">
        <v>944</v>
      </c>
      <c r="Y161" s="3" t="s">
        <v>944</v>
      </c>
      <c r="Z161" s="3" t="s">
        <v>944</v>
      </c>
      <c r="AA161" s="3" t="s">
        <v>944</v>
      </c>
      <c r="AB161" s="3" t="s">
        <v>944</v>
      </c>
      <c r="AC161" s="3" t="s">
        <v>944</v>
      </c>
      <c r="AD161" s="3" t="s">
        <v>944</v>
      </c>
      <c r="AE161" s="3" t="s">
        <v>944</v>
      </c>
      <c r="AF161" s="3" t="s">
        <v>91</v>
      </c>
      <c r="AG161" s="3" t="s">
        <v>7392</v>
      </c>
      <c r="AH161" s="3" t="s">
        <v>585</v>
      </c>
      <c r="AI161" s="3" t="s">
        <v>92</v>
      </c>
    </row>
    <row r="162" spans="1:35" ht="45" customHeight="1" x14ac:dyDescent="0.25">
      <c r="A162" s="3" t="s">
        <v>945</v>
      </c>
      <c r="B162" s="3" t="s">
        <v>578</v>
      </c>
      <c r="C162" s="3" t="s">
        <v>579</v>
      </c>
      <c r="D162" s="3" t="s">
        <v>580</v>
      </c>
      <c r="E162" s="3" t="s">
        <v>81</v>
      </c>
      <c r="F162" s="3" t="s">
        <v>82</v>
      </c>
      <c r="G162" s="3" t="s">
        <v>118</v>
      </c>
      <c r="H162" s="3" t="s">
        <v>180</v>
      </c>
      <c r="I162" s="3" t="s">
        <v>85</v>
      </c>
      <c r="J162" s="3" t="s">
        <v>181</v>
      </c>
      <c r="K162" s="3" t="s">
        <v>182</v>
      </c>
      <c r="L162" s="3" t="s">
        <v>183</v>
      </c>
      <c r="M162" s="3" t="s">
        <v>89</v>
      </c>
      <c r="N162" s="3"/>
      <c r="O162" s="3" t="s">
        <v>742</v>
      </c>
      <c r="P162" s="3" t="s">
        <v>90</v>
      </c>
      <c r="Q162" s="3" t="s">
        <v>743</v>
      </c>
      <c r="R162" s="3" t="s">
        <v>90</v>
      </c>
      <c r="S162" s="3" t="s">
        <v>946</v>
      </c>
      <c r="T162" s="3" t="s">
        <v>946</v>
      </c>
      <c r="U162" s="3" t="s">
        <v>946</v>
      </c>
      <c r="V162" s="3" t="s">
        <v>946</v>
      </c>
      <c r="W162" s="3" t="s">
        <v>946</v>
      </c>
      <c r="X162" s="3" t="s">
        <v>946</v>
      </c>
      <c r="Y162" s="3" t="s">
        <v>946</v>
      </c>
      <c r="Z162" s="3" t="s">
        <v>946</v>
      </c>
      <c r="AA162" s="3" t="s">
        <v>946</v>
      </c>
      <c r="AB162" s="3" t="s">
        <v>946</v>
      </c>
      <c r="AC162" s="3" t="s">
        <v>946</v>
      </c>
      <c r="AD162" s="3" t="s">
        <v>946</v>
      </c>
      <c r="AE162" s="3" t="s">
        <v>946</v>
      </c>
      <c r="AF162" s="3" t="s">
        <v>91</v>
      </c>
      <c r="AG162" s="3" t="s">
        <v>7392</v>
      </c>
      <c r="AH162" s="3" t="s">
        <v>585</v>
      </c>
      <c r="AI162" s="3" t="s">
        <v>92</v>
      </c>
    </row>
    <row r="163" spans="1:35" ht="45" customHeight="1" x14ac:dyDescent="0.25">
      <c r="A163" s="3" t="s">
        <v>947</v>
      </c>
      <c r="B163" s="3" t="s">
        <v>578</v>
      </c>
      <c r="C163" s="3" t="s">
        <v>579</v>
      </c>
      <c r="D163" s="3" t="s">
        <v>580</v>
      </c>
      <c r="E163" s="3" t="s">
        <v>81</v>
      </c>
      <c r="F163" s="3" t="s">
        <v>82</v>
      </c>
      <c r="G163" s="3" t="s">
        <v>93</v>
      </c>
      <c r="H163" s="3" t="s">
        <v>172</v>
      </c>
      <c r="I163" s="3" t="s">
        <v>173</v>
      </c>
      <c r="J163" s="3" t="s">
        <v>174</v>
      </c>
      <c r="K163" s="3" t="s">
        <v>175</v>
      </c>
      <c r="L163" s="3" t="s">
        <v>176</v>
      </c>
      <c r="M163" s="3" t="s">
        <v>99</v>
      </c>
      <c r="N163" s="3"/>
      <c r="O163" s="3" t="s">
        <v>750</v>
      </c>
      <c r="P163" s="3" t="s">
        <v>90</v>
      </c>
      <c r="Q163" s="3" t="s">
        <v>751</v>
      </c>
      <c r="R163" s="3" t="s">
        <v>90</v>
      </c>
      <c r="S163" s="3" t="s">
        <v>948</v>
      </c>
      <c r="T163" s="3" t="s">
        <v>948</v>
      </c>
      <c r="U163" s="3" t="s">
        <v>948</v>
      </c>
      <c r="V163" s="3" t="s">
        <v>948</v>
      </c>
      <c r="W163" s="3" t="s">
        <v>948</v>
      </c>
      <c r="X163" s="3" t="s">
        <v>948</v>
      </c>
      <c r="Y163" s="3" t="s">
        <v>948</v>
      </c>
      <c r="Z163" s="3" t="s">
        <v>948</v>
      </c>
      <c r="AA163" s="3" t="s">
        <v>948</v>
      </c>
      <c r="AB163" s="3" t="s">
        <v>948</v>
      </c>
      <c r="AC163" s="3" t="s">
        <v>948</v>
      </c>
      <c r="AD163" s="3" t="s">
        <v>948</v>
      </c>
      <c r="AE163" s="3" t="s">
        <v>948</v>
      </c>
      <c r="AF163" s="3" t="s">
        <v>91</v>
      </c>
      <c r="AG163" s="3" t="s">
        <v>7392</v>
      </c>
      <c r="AH163" s="3" t="s">
        <v>585</v>
      </c>
      <c r="AI163" s="3" t="s">
        <v>92</v>
      </c>
    </row>
    <row r="164" spans="1:35" ht="45" customHeight="1" x14ac:dyDescent="0.25">
      <c r="A164" s="3" t="s">
        <v>949</v>
      </c>
      <c r="B164" s="3" t="s">
        <v>578</v>
      </c>
      <c r="C164" s="3" t="s">
        <v>579</v>
      </c>
      <c r="D164" s="3" t="s">
        <v>580</v>
      </c>
      <c r="E164" s="3" t="s">
        <v>81</v>
      </c>
      <c r="F164" s="3" t="s">
        <v>100</v>
      </c>
      <c r="G164" s="3" t="s">
        <v>101</v>
      </c>
      <c r="H164" s="3" t="s">
        <v>102</v>
      </c>
      <c r="I164" s="3" t="s">
        <v>85</v>
      </c>
      <c r="J164" s="3" t="s">
        <v>177</v>
      </c>
      <c r="K164" s="3" t="s">
        <v>178</v>
      </c>
      <c r="L164" s="3" t="s">
        <v>179</v>
      </c>
      <c r="M164" s="3" t="s">
        <v>99</v>
      </c>
      <c r="N164" s="3"/>
      <c r="O164" s="3" t="s">
        <v>616</v>
      </c>
      <c r="P164" s="3" t="s">
        <v>90</v>
      </c>
      <c r="Q164" s="3" t="s">
        <v>721</v>
      </c>
      <c r="R164" s="3" t="s">
        <v>90</v>
      </c>
      <c r="S164" s="3" t="s">
        <v>950</v>
      </c>
      <c r="T164" s="3" t="s">
        <v>950</v>
      </c>
      <c r="U164" s="3" t="s">
        <v>950</v>
      </c>
      <c r="V164" s="3" t="s">
        <v>950</v>
      </c>
      <c r="W164" s="3" t="s">
        <v>950</v>
      </c>
      <c r="X164" s="3" t="s">
        <v>950</v>
      </c>
      <c r="Y164" s="3" t="s">
        <v>950</v>
      </c>
      <c r="Z164" s="3" t="s">
        <v>950</v>
      </c>
      <c r="AA164" s="3" t="s">
        <v>950</v>
      </c>
      <c r="AB164" s="3" t="s">
        <v>950</v>
      </c>
      <c r="AC164" s="3" t="s">
        <v>950</v>
      </c>
      <c r="AD164" s="3" t="s">
        <v>950</v>
      </c>
      <c r="AE164" s="3" t="s">
        <v>950</v>
      </c>
      <c r="AF164" s="3" t="s">
        <v>91</v>
      </c>
      <c r="AG164" s="3" t="s">
        <v>7392</v>
      </c>
      <c r="AH164" s="3" t="s">
        <v>585</v>
      </c>
      <c r="AI164" s="3" t="s">
        <v>92</v>
      </c>
    </row>
    <row r="165" spans="1:35" ht="45" customHeight="1" x14ac:dyDescent="0.25">
      <c r="A165" s="3" t="s">
        <v>951</v>
      </c>
      <c r="B165" s="3" t="s">
        <v>578</v>
      </c>
      <c r="C165" s="3" t="s">
        <v>579</v>
      </c>
      <c r="D165" s="3" t="s">
        <v>580</v>
      </c>
      <c r="E165" s="3" t="s">
        <v>81</v>
      </c>
      <c r="F165" s="3" t="s">
        <v>100</v>
      </c>
      <c r="G165" s="3" t="s">
        <v>101</v>
      </c>
      <c r="H165" s="3" t="s">
        <v>102</v>
      </c>
      <c r="I165" s="3" t="s">
        <v>85</v>
      </c>
      <c r="J165" s="3" t="s">
        <v>184</v>
      </c>
      <c r="K165" s="3" t="s">
        <v>185</v>
      </c>
      <c r="L165" s="3" t="s">
        <v>186</v>
      </c>
      <c r="M165" s="3" t="s">
        <v>99</v>
      </c>
      <c r="N165" s="3"/>
      <c r="O165" s="3" t="s">
        <v>616</v>
      </c>
      <c r="P165" s="3" t="s">
        <v>90</v>
      </c>
      <c r="Q165" s="3" t="s">
        <v>721</v>
      </c>
      <c r="R165" s="3" t="s">
        <v>90</v>
      </c>
      <c r="S165" s="3" t="s">
        <v>952</v>
      </c>
      <c r="T165" s="3" t="s">
        <v>952</v>
      </c>
      <c r="U165" s="3" t="s">
        <v>952</v>
      </c>
      <c r="V165" s="3" t="s">
        <v>952</v>
      </c>
      <c r="W165" s="3" t="s">
        <v>952</v>
      </c>
      <c r="X165" s="3" t="s">
        <v>952</v>
      </c>
      <c r="Y165" s="3" t="s">
        <v>952</v>
      </c>
      <c r="Z165" s="3" t="s">
        <v>952</v>
      </c>
      <c r="AA165" s="3" t="s">
        <v>952</v>
      </c>
      <c r="AB165" s="3" t="s">
        <v>952</v>
      </c>
      <c r="AC165" s="3" t="s">
        <v>952</v>
      </c>
      <c r="AD165" s="3" t="s">
        <v>952</v>
      </c>
      <c r="AE165" s="3" t="s">
        <v>952</v>
      </c>
      <c r="AF165" s="3" t="s">
        <v>91</v>
      </c>
      <c r="AG165" s="3" t="s">
        <v>7392</v>
      </c>
      <c r="AH165" s="3" t="s">
        <v>585</v>
      </c>
      <c r="AI165" s="3" t="s">
        <v>92</v>
      </c>
    </row>
    <row r="166" spans="1:35" ht="45" customHeight="1" x14ac:dyDescent="0.25">
      <c r="A166" s="3" t="s">
        <v>953</v>
      </c>
      <c r="B166" s="3" t="s">
        <v>578</v>
      </c>
      <c r="C166" s="3" t="s">
        <v>579</v>
      </c>
      <c r="D166" s="3" t="s">
        <v>580</v>
      </c>
      <c r="E166" s="3" t="s">
        <v>81</v>
      </c>
      <c r="F166" s="3" t="s">
        <v>100</v>
      </c>
      <c r="G166" s="3" t="s">
        <v>118</v>
      </c>
      <c r="H166" s="3" t="s">
        <v>169</v>
      </c>
      <c r="I166" s="3" t="s">
        <v>85</v>
      </c>
      <c r="J166" s="3" t="s">
        <v>187</v>
      </c>
      <c r="K166" s="3" t="s">
        <v>188</v>
      </c>
      <c r="L166" s="3" t="s">
        <v>189</v>
      </c>
      <c r="M166" s="3" t="s">
        <v>89</v>
      </c>
      <c r="N166" s="3"/>
      <c r="O166" s="3" t="s">
        <v>616</v>
      </c>
      <c r="P166" s="3" t="s">
        <v>90</v>
      </c>
      <c r="Q166" s="3" t="s">
        <v>721</v>
      </c>
      <c r="R166" s="3" t="s">
        <v>90</v>
      </c>
      <c r="S166" s="3" t="s">
        <v>954</v>
      </c>
      <c r="T166" s="3" t="s">
        <v>954</v>
      </c>
      <c r="U166" s="3" t="s">
        <v>954</v>
      </c>
      <c r="V166" s="3" t="s">
        <v>954</v>
      </c>
      <c r="W166" s="3" t="s">
        <v>954</v>
      </c>
      <c r="X166" s="3" t="s">
        <v>954</v>
      </c>
      <c r="Y166" s="3" t="s">
        <v>954</v>
      </c>
      <c r="Z166" s="3" t="s">
        <v>954</v>
      </c>
      <c r="AA166" s="3" t="s">
        <v>954</v>
      </c>
      <c r="AB166" s="3" t="s">
        <v>954</v>
      </c>
      <c r="AC166" s="3" t="s">
        <v>954</v>
      </c>
      <c r="AD166" s="3" t="s">
        <v>954</v>
      </c>
      <c r="AE166" s="3" t="s">
        <v>954</v>
      </c>
      <c r="AF166" s="3" t="s">
        <v>91</v>
      </c>
      <c r="AG166" s="3" t="s">
        <v>7392</v>
      </c>
      <c r="AH166" s="3" t="s">
        <v>585</v>
      </c>
      <c r="AI166" s="3" t="s">
        <v>92</v>
      </c>
    </row>
    <row r="167" spans="1:35" ht="45" customHeight="1" x14ac:dyDescent="0.25">
      <c r="A167" s="3" t="s">
        <v>955</v>
      </c>
      <c r="B167" s="3" t="s">
        <v>578</v>
      </c>
      <c r="C167" s="3" t="s">
        <v>579</v>
      </c>
      <c r="D167" s="3" t="s">
        <v>580</v>
      </c>
      <c r="E167" s="3" t="s">
        <v>81</v>
      </c>
      <c r="F167" s="3" t="s">
        <v>100</v>
      </c>
      <c r="G167" s="3" t="s">
        <v>101</v>
      </c>
      <c r="H167" s="3" t="s">
        <v>102</v>
      </c>
      <c r="I167" s="3" t="s">
        <v>85</v>
      </c>
      <c r="J167" s="3" t="s">
        <v>191</v>
      </c>
      <c r="K167" s="3" t="s">
        <v>192</v>
      </c>
      <c r="L167" s="3" t="s">
        <v>193</v>
      </c>
      <c r="M167" s="3" t="s">
        <v>99</v>
      </c>
      <c r="N167" s="3"/>
      <c r="O167" s="3" t="s">
        <v>616</v>
      </c>
      <c r="P167" s="3" t="s">
        <v>90</v>
      </c>
      <c r="Q167" s="3" t="s">
        <v>721</v>
      </c>
      <c r="R167" s="3" t="s">
        <v>90</v>
      </c>
      <c r="S167" s="3" t="s">
        <v>956</v>
      </c>
      <c r="T167" s="3" t="s">
        <v>956</v>
      </c>
      <c r="U167" s="3" t="s">
        <v>956</v>
      </c>
      <c r="V167" s="3" t="s">
        <v>956</v>
      </c>
      <c r="W167" s="3" t="s">
        <v>956</v>
      </c>
      <c r="X167" s="3" t="s">
        <v>956</v>
      </c>
      <c r="Y167" s="3" t="s">
        <v>956</v>
      </c>
      <c r="Z167" s="3" t="s">
        <v>956</v>
      </c>
      <c r="AA167" s="3" t="s">
        <v>956</v>
      </c>
      <c r="AB167" s="3" t="s">
        <v>956</v>
      </c>
      <c r="AC167" s="3" t="s">
        <v>956</v>
      </c>
      <c r="AD167" s="3" t="s">
        <v>956</v>
      </c>
      <c r="AE167" s="3" t="s">
        <v>956</v>
      </c>
      <c r="AF167" s="3" t="s">
        <v>91</v>
      </c>
      <c r="AG167" s="3" t="s">
        <v>7392</v>
      </c>
      <c r="AH167" s="3" t="s">
        <v>585</v>
      </c>
      <c r="AI167" s="3" t="s">
        <v>92</v>
      </c>
    </row>
    <row r="168" spans="1:35" ht="45" customHeight="1" x14ac:dyDescent="0.25">
      <c r="A168" s="3" t="s">
        <v>957</v>
      </c>
      <c r="B168" s="3" t="s">
        <v>578</v>
      </c>
      <c r="C168" s="3" t="s">
        <v>579</v>
      </c>
      <c r="D168" s="3" t="s">
        <v>580</v>
      </c>
      <c r="E168" s="3" t="s">
        <v>81</v>
      </c>
      <c r="F168" s="3" t="s">
        <v>100</v>
      </c>
      <c r="G168" s="3" t="s">
        <v>101</v>
      </c>
      <c r="H168" s="3" t="s">
        <v>102</v>
      </c>
      <c r="I168" s="3" t="s">
        <v>85</v>
      </c>
      <c r="J168" s="3" t="s">
        <v>199</v>
      </c>
      <c r="K168" s="3" t="s">
        <v>200</v>
      </c>
      <c r="L168" s="3" t="s">
        <v>201</v>
      </c>
      <c r="M168" s="3" t="s">
        <v>99</v>
      </c>
      <c r="N168" s="3"/>
      <c r="O168" s="3" t="s">
        <v>616</v>
      </c>
      <c r="P168" s="3" t="s">
        <v>90</v>
      </c>
      <c r="Q168" s="3" t="s">
        <v>721</v>
      </c>
      <c r="R168" s="3" t="s">
        <v>90</v>
      </c>
      <c r="S168" s="3" t="s">
        <v>958</v>
      </c>
      <c r="T168" s="3" t="s">
        <v>958</v>
      </c>
      <c r="U168" s="3" t="s">
        <v>958</v>
      </c>
      <c r="V168" s="3" t="s">
        <v>958</v>
      </c>
      <c r="W168" s="3" t="s">
        <v>958</v>
      </c>
      <c r="X168" s="3" t="s">
        <v>958</v>
      </c>
      <c r="Y168" s="3" t="s">
        <v>958</v>
      </c>
      <c r="Z168" s="3" t="s">
        <v>958</v>
      </c>
      <c r="AA168" s="3" t="s">
        <v>958</v>
      </c>
      <c r="AB168" s="3" t="s">
        <v>958</v>
      </c>
      <c r="AC168" s="3" t="s">
        <v>958</v>
      </c>
      <c r="AD168" s="3" t="s">
        <v>958</v>
      </c>
      <c r="AE168" s="3" t="s">
        <v>958</v>
      </c>
      <c r="AF168" s="3" t="s">
        <v>91</v>
      </c>
      <c r="AG168" s="3" t="s">
        <v>7392</v>
      </c>
      <c r="AH168" s="3" t="s">
        <v>585</v>
      </c>
      <c r="AI168" s="3" t="s">
        <v>92</v>
      </c>
    </row>
    <row r="169" spans="1:35" ht="45" customHeight="1" x14ac:dyDescent="0.25">
      <c r="A169" s="3" t="s">
        <v>959</v>
      </c>
      <c r="B169" s="3" t="s">
        <v>578</v>
      </c>
      <c r="C169" s="3" t="s">
        <v>579</v>
      </c>
      <c r="D169" s="3" t="s">
        <v>580</v>
      </c>
      <c r="E169" s="3" t="s">
        <v>81</v>
      </c>
      <c r="F169" s="3" t="s">
        <v>106</v>
      </c>
      <c r="G169" s="3" t="s">
        <v>118</v>
      </c>
      <c r="H169" s="3" t="s">
        <v>194</v>
      </c>
      <c r="I169" s="3" t="s">
        <v>85</v>
      </c>
      <c r="J169" s="3" t="s">
        <v>202</v>
      </c>
      <c r="K169" s="3" t="s">
        <v>203</v>
      </c>
      <c r="L169" s="3" t="s">
        <v>204</v>
      </c>
      <c r="M169" s="3" t="s">
        <v>89</v>
      </c>
      <c r="N169" s="3"/>
      <c r="O169" s="3" t="s">
        <v>616</v>
      </c>
      <c r="P169" s="3" t="s">
        <v>90</v>
      </c>
      <c r="Q169" s="3" t="s">
        <v>721</v>
      </c>
      <c r="R169" s="3" t="s">
        <v>90</v>
      </c>
      <c r="S169" s="3" t="s">
        <v>960</v>
      </c>
      <c r="T169" s="3" t="s">
        <v>960</v>
      </c>
      <c r="U169" s="3" t="s">
        <v>960</v>
      </c>
      <c r="V169" s="3" t="s">
        <v>960</v>
      </c>
      <c r="W169" s="3" t="s">
        <v>960</v>
      </c>
      <c r="X169" s="3" t="s">
        <v>960</v>
      </c>
      <c r="Y169" s="3" t="s">
        <v>960</v>
      </c>
      <c r="Z169" s="3" t="s">
        <v>960</v>
      </c>
      <c r="AA169" s="3" t="s">
        <v>960</v>
      </c>
      <c r="AB169" s="3" t="s">
        <v>960</v>
      </c>
      <c r="AC169" s="3" t="s">
        <v>960</v>
      </c>
      <c r="AD169" s="3" t="s">
        <v>960</v>
      </c>
      <c r="AE169" s="3" t="s">
        <v>960</v>
      </c>
      <c r="AF169" s="3" t="s">
        <v>91</v>
      </c>
      <c r="AG169" s="3" t="s">
        <v>7392</v>
      </c>
      <c r="AH169" s="3" t="s">
        <v>585</v>
      </c>
      <c r="AI169" s="3" t="s">
        <v>92</v>
      </c>
    </row>
    <row r="170" spans="1:35" ht="45" customHeight="1" x14ac:dyDescent="0.25">
      <c r="A170" s="3" t="s">
        <v>961</v>
      </c>
      <c r="B170" s="3" t="s">
        <v>578</v>
      </c>
      <c r="C170" s="3" t="s">
        <v>579</v>
      </c>
      <c r="D170" s="3" t="s">
        <v>580</v>
      </c>
      <c r="E170" s="3" t="s">
        <v>81</v>
      </c>
      <c r="F170" s="3" t="s">
        <v>106</v>
      </c>
      <c r="G170" s="3" t="s">
        <v>118</v>
      </c>
      <c r="H170" s="3" t="s">
        <v>194</v>
      </c>
      <c r="I170" s="3" t="s">
        <v>85</v>
      </c>
      <c r="J170" s="3" t="s">
        <v>205</v>
      </c>
      <c r="K170" s="3" t="s">
        <v>206</v>
      </c>
      <c r="L170" s="3" t="s">
        <v>143</v>
      </c>
      <c r="M170" s="3" t="s">
        <v>89</v>
      </c>
      <c r="N170" s="3"/>
      <c r="O170" s="3" t="s">
        <v>616</v>
      </c>
      <c r="P170" s="3" t="s">
        <v>90</v>
      </c>
      <c r="Q170" s="3" t="s">
        <v>721</v>
      </c>
      <c r="R170" s="3" t="s">
        <v>90</v>
      </c>
      <c r="S170" s="3" t="s">
        <v>962</v>
      </c>
      <c r="T170" s="3" t="s">
        <v>962</v>
      </c>
      <c r="U170" s="3" t="s">
        <v>962</v>
      </c>
      <c r="V170" s="3" t="s">
        <v>962</v>
      </c>
      <c r="W170" s="3" t="s">
        <v>962</v>
      </c>
      <c r="X170" s="3" t="s">
        <v>962</v>
      </c>
      <c r="Y170" s="3" t="s">
        <v>962</v>
      </c>
      <c r="Z170" s="3" t="s">
        <v>962</v>
      </c>
      <c r="AA170" s="3" t="s">
        <v>962</v>
      </c>
      <c r="AB170" s="3" t="s">
        <v>962</v>
      </c>
      <c r="AC170" s="3" t="s">
        <v>962</v>
      </c>
      <c r="AD170" s="3" t="s">
        <v>962</v>
      </c>
      <c r="AE170" s="3" t="s">
        <v>962</v>
      </c>
      <c r="AF170" s="3" t="s">
        <v>91</v>
      </c>
      <c r="AG170" s="3" t="s">
        <v>7392</v>
      </c>
      <c r="AH170" s="3" t="s">
        <v>585</v>
      </c>
      <c r="AI170" s="3" t="s">
        <v>92</v>
      </c>
    </row>
    <row r="171" spans="1:35" ht="45" customHeight="1" x14ac:dyDescent="0.25">
      <c r="A171" s="3" t="s">
        <v>963</v>
      </c>
      <c r="B171" s="3" t="s">
        <v>578</v>
      </c>
      <c r="C171" s="3" t="s">
        <v>579</v>
      </c>
      <c r="D171" s="3" t="s">
        <v>580</v>
      </c>
      <c r="E171" s="3" t="s">
        <v>81</v>
      </c>
      <c r="F171" s="3" t="s">
        <v>135</v>
      </c>
      <c r="G171" s="3" t="s">
        <v>228</v>
      </c>
      <c r="H171" s="3" t="s">
        <v>351</v>
      </c>
      <c r="I171" s="3" t="s">
        <v>95</v>
      </c>
      <c r="J171" s="3" t="s">
        <v>210</v>
      </c>
      <c r="K171" s="3" t="s">
        <v>128</v>
      </c>
      <c r="L171" s="3" t="s">
        <v>211</v>
      </c>
      <c r="M171" s="3" t="s">
        <v>99</v>
      </c>
      <c r="N171" s="3"/>
      <c r="O171" s="3" t="s">
        <v>616</v>
      </c>
      <c r="P171" s="3" t="s">
        <v>90</v>
      </c>
      <c r="Q171" s="3" t="s">
        <v>721</v>
      </c>
      <c r="R171" s="3" t="s">
        <v>90</v>
      </c>
      <c r="S171" s="3" t="s">
        <v>964</v>
      </c>
      <c r="T171" s="3" t="s">
        <v>964</v>
      </c>
      <c r="U171" s="3" t="s">
        <v>964</v>
      </c>
      <c r="V171" s="3" t="s">
        <v>964</v>
      </c>
      <c r="W171" s="3" t="s">
        <v>964</v>
      </c>
      <c r="X171" s="3" t="s">
        <v>964</v>
      </c>
      <c r="Y171" s="3" t="s">
        <v>964</v>
      </c>
      <c r="Z171" s="3" t="s">
        <v>964</v>
      </c>
      <c r="AA171" s="3" t="s">
        <v>964</v>
      </c>
      <c r="AB171" s="3" t="s">
        <v>964</v>
      </c>
      <c r="AC171" s="3" t="s">
        <v>964</v>
      </c>
      <c r="AD171" s="3" t="s">
        <v>964</v>
      </c>
      <c r="AE171" s="3" t="s">
        <v>964</v>
      </c>
      <c r="AF171" s="3" t="s">
        <v>91</v>
      </c>
      <c r="AG171" s="3" t="s">
        <v>7392</v>
      </c>
      <c r="AH171" s="3" t="s">
        <v>585</v>
      </c>
      <c r="AI171" s="3" t="s">
        <v>92</v>
      </c>
    </row>
    <row r="172" spans="1:35" ht="45" customHeight="1" x14ac:dyDescent="0.25">
      <c r="A172" s="3" t="s">
        <v>965</v>
      </c>
      <c r="B172" s="3" t="s">
        <v>578</v>
      </c>
      <c r="C172" s="3" t="s">
        <v>579</v>
      </c>
      <c r="D172" s="3" t="s">
        <v>580</v>
      </c>
      <c r="E172" s="3" t="s">
        <v>81</v>
      </c>
      <c r="F172" s="3" t="s">
        <v>212</v>
      </c>
      <c r="G172" s="3" t="s">
        <v>213</v>
      </c>
      <c r="H172" s="3" t="s">
        <v>214</v>
      </c>
      <c r="I172" s="3" t="s">
        <v>91</v>
      </c>
      <c r="J172" s="3" t="s">
        <v>237</v>
      </c>
      <c r="K172" s="3" t="s">
        <v>238</v>
      </c>
      <c r="L172" s="3" t="s">
        <v>143</v>
      </c>
      <c r="M172" s="3" t="s">
        <v>99</v>
      </c>
      <c r="N172" s="3"/>
      <c r="O172" s="3" t="s">
        <v>616</v>
      </c>
      <c r="P172" s="3" t="s">
        <v>90</v>
      </c>
      <c r="Q172" s="3" t="s">
        <v>721</v>
      </c>
      <c r="R172" s="3" t="s">
        <v>90</v>
      </c>
      <c r="S172" s="3" t="s">
        <v>966</v>
      </c>
      <c r="T172" s="3" t="s">
        <v>966</v>
      </c>
      <c r="U172" s="3" t="s">
        <v>966</v>
      </c>
      <c r="V172" s="3" t="s">
        <v>966</v>
      </c>
      <c r="W172" s="3" t="s">
        <v>966</v>
      </c>
      <c r="X172" s="3" t="s">
        <v>966</v>
      </c>
      <c r="Y172" s="3" t="s">
        <v>966</v>
      </c>
      <c r="Z172" s="3" t="s">
        <v>966</v>
      </c>
      <c r="AA172" s="3" t="s">
        <v>966</v>
      </c>
      <c r="AB172" s="3" t="s">
        <v>966</v>
      </c>
      <c r="AC172" s="3" t="s">
        <v>966</v>
      </c>
      <c r="AD172" s="3" t="s">
        <v>966</v>
      </c>
      <c r="AE172" s="3" t="s">
        <v>966</v>
      </c>
      <c r="AF172" s="3" t="s">
        <v>91</v>
      </c>
      <c r="AG172" s="3" t="s">
        <v>7392</v>
      </c>
      <c r="AH172" s="3" t="s">
        <v>585</v>
      </c>
      <c r="AI172" s="3" t="s">
        <v>92</v>
      </c>
    </row>
    <row r="173" spans="1:35" ht="45" customHeight="1" x14ac:dyDescent="0.25">
      <c r="A173" s="3" t="s">
        <v>967</v>
      </c>
      <c r="B173" s="3" t="s">
        <v>578</v>
      </c>
      <c r="C173" s="3" t="s">
        <v>579</v>
      </c>
      <c r="D173" s="3" t="s">
        <v>580</v>
      </c>
      <c r="E173" s="3" t="s">
        <v>81</v>
      </c>
      <c r="F173" s="3" t="s">
        <v>212</v>
      </c>
      <c r="G173" s="3" t="s">
        <v>213</v>
      </c>
      <c r="H173" s="3" t="s">
        <v>239</v>
      </c>
      <c r="I173" s="3" t="s">
        <v>209</v>
      </c>
      <c r="J173" s="3" t="s">
        <v>240</v>
      </c>
      <c r="K173" s="3" t="s">
        <v>241</v>
      </c>
      <c r="L173" s="3" t="s">
        <v>186</v>
      </c>
      <c r="M173" s="3" t="s">
        <v>99</v>
      </c>
      <c r="N173" s="3"/>
      <c r="O173" s="3" t="s">
        <v>760</v>
      </c>
      <c r="P173" s="3" t="s">
        <v>90</v>
      </c>
      <c r="Q173" s="3" t="s">
        <v>761</v>
      </c>
      <c r="R173" s="3" t="s">
        <v>90</v>
      </c>
      <c r="S173" s="3" t="s">
        <v>968</v>
      </c>
      <c r="T173" s="3" t="s">
        <v>968</v>
      </c>
      <c r="U173" s="3" t="s">
        <v>968</v>
      </c>
      <c r="V173" s="3" t="s">
        <v>968</v>
      </c>
      <c r="W173" s="3" t="s">
        <v>968</v>
      </c>
      <c r="X173" s="3" t="s">
        <v>968</v>
      </c>
      <c r="Y173" s="3" t="s">
        <v>968</v>
      </c>
      <c r="Z173" s="3" t="s">
        <v>968</v>
      </c>
      <c r="AA173" s="3" t="s">
        <v>968</v>
      </c>
      <c r="AB173" s="3" t="s">
        <v>968</v>
      </c>
      <c r="AC173" s="3" t="s">
        <v>968</v>
      </c>
      <c r="AD173" s="3" t="s">
        <v>968</v>
      </c>
      <c r="AE173" s="3" t="s">
        <v>968</v>
      </c>
      <c r="AF173" s="3" t="s">
        <v>91</v>
      </c>
      <c r="AG173" s="3" t="s">
        <v>7392</v>
      </c>
      <c r="AH173" s="3" t="s">
        <v>585</v>
      </c>
      <c r="AI173" s="3" t="s">
        <v>92</v>
      </c>
    </row>
    <row r="174" spans="1:35" ht="45" customHeight="1" x14ac:dyDescent="0.25">
      <c r="A174" s="3" t="s">
        <v>969</v>
      </c>
      <c r="B174" s="3" t="s">
        <v>578</v>
      </c>
      <c r="C174" s="3" t="s">
        <v>579</v>
      </c>
      <c r="D174" s="3" t="s">
        <v>580</v>
      </c>
      <c r="E174" s="3" t="s">
        <v>81</v>
      </c>
      <c r="F174" s="3" t="s">
        <v>100</v>
      </c>
      <c r="G174" s="3" t="s">
        <v>101</v>
      </c>
      <c r="H174" s="3" t="s">
        <v>102</v>
      </c>
      <c r="I174" s="3" t="s">
        <v>85</v>
      </c>
      <c r="J174" s="3" t="s">
        <v>242</v>
      </c>
      <c r="K174" s="3" t="s">
        <v>243</v>
      </c>
      <c r="L174" s="3" t="s">
        <v>159</v>
      </c>
      <c r="M174" s="3" t="s">
        <v>99</v>
      </c>
      <c r="N174" s="3"/>
      <c r="O174" s="3" t="s">
        <v>645</v>
      </c>
      <c r="P174" s="3" t="s">
        <v>90</v>
      </c>
      <c r="Q174" s="3" t="s">
        <v>646</v>
      </c>
      <c r="R174" s="3" t="s">
        <v>90</v>
      </c>
      <c r="S174" s="3" t="s">
        <v>970</v>
      </c>
      <c r="T174" s="3" t="s">
        <v>970</v>
      </c>
      <c r="U174" s="3" t="s">
        <v>970</v>
      </c>
      <c r="V174" s="3" t="s">
        <v>970</v>
      </c>
      <c r="W174" s="3" t="s">
        <v>970</v>
      </c>
      <c r="X174" s="3" t="s">
        <v>970</v>
      </c>
      <c r="Y174" s="3" t="s">
        <v>970</v>
      </c>
      <c r="Z174" s="3" t="s">
        <v>970</v>
      </c>
      <c r="AA174" s="3" t="s">
        <v>970</v>
      </c>
      <c r="AB174" s="3" t="s">
        <v>970</v>
      </c>
      <c r="AC174" s="3" t="s">
        <v>970</v>
      </c>
      <c r="AD174" s="3" t="s">
        <v>970</v>
      </c>
      <c r="AE174" s="3" t="s">
        <v>970</v>
      </c>
      <c r="AF174" s="3" t="s">
        <v>91</v>
      </c>
      <c r="AG174" s="3" t="s">
        <v>7392</v>
      </c>
      <c r="AH174" s="3" t="s">
        <v>585</v>
      </c>
      <c r="AI174" s="3" t="s">
        <v>92</v>
      </c>
    </row>
    <row r="175" spans="1:35" ht="45" customHeight="1" x14ac:dyDescent="0.25">
      <c r="A175" s="3" t="s">
        <v>971</v>
      </c>
      <c r="B175" s="3" t="s">
        <v>578</v>
      </c>
      <c r="C175" s="3" t="s">
        <v>579</v>
      </c>
      <c r="D175" s="3" t="s">
        <v>580</v>
      </c>
      <c r="E175" s="3" t="s">
        <v>81</v>
      </c>
      <c r="F175" s="3" t="s">
        <v>230</v>
      </c>
      <c r="G175" s="3" t="s">
        <v>231</v>
      </c>
      <c r="H175" s="3" t="s">
        <v>232</v>
      </c>
      <c r="I175" s="3" t="s">
        <v>209</v>
      </c>
      <c r="J175" s="3" t="s">
        <v>253</v>
      </c>
      <c r="K175" s="3" t="s">
        <v>167</v>
      </c>
      <c r="L175" s="3" t="s">
        <v>254</v>
      </c>
      <c r="M175" s="3" t="s">
        <v>89</v>
      </c>
      <c r="N175" s="3"/>
      <c r="O175" s="3" t="s">
        <v>645</v>
      </c>
      <c r="P175" s="3" t="s">
        <v>90</v>
      </c>
      <c r="Q175" s="3" t="s">
        <v>646</v>
      </c>
      <c r="R175" s="3" t="s">
        <v>90</v>
      </c>
      <c r="S175" s="3" t="s">
        <v>972</v>
      </c>
      <c r="T175" s="3" t="s">
        <v>972</v>
      </c>
      <c r="U175" s="3" t="s">
        <v>972</v>
      </c>
      <c r="V175" s="3" t="s">
        <v>972</v>
      </c>
      <c r="W175" s="3" t="s">
        <v>972</v>
      </c>
      <c r="X175" s="3" t="s">
        <v>972</v>
      </c>
      <c r="Y175" s="3" t="s">
        <v>972</v>
      </c>
      <c r="Z175" s="3" t="s">
        <v>972</v>
      </c>
      <c r="AA175" s="3" t="s">
        <v>972</v>
      </c>
      <c r="AB175" s="3" t="s">
        <v>972</v>
      </c>
      <c r="AC175" s="3" t="s">
        <v>972</v>
      </c>
      <c r="AD175" s="3" t="s">
        <v>972</v>
      </c>
      <c r="AE175" s="3" t="s">
        <v>972</v>
      </c>
      <c r="AF175" s="3" t="s">
        <v>91</v>
      </c>
      <c r="AG175" s="3" t="s">
        <v>7392</v>
      </c>
      <c r="AH175" s="3" t="s">
        <v>585</v>
      </c>
      <c r="AI175" s="3" t="s">
        <v>92</v>
      </c>
    </row>
    <row r="176" spans="1:35" ht="45" customHeight="1" x14ac:dyDescent="0.25">
      <c r="A176" s="3" t="s">
        <v>973</v>
      </c>
      <c r="B176" s="3" t="s">
        <v>578</v>
      </c>
      <c r="C176" s="3" t="s">
        <v>579</v>
      </c>
      <c r="D176" s="3" t="s">
        <v>580</v>
      </c>
      <c r="E176" s="3" t="s">
        <v>81</v>
      </c>
      <c r="F176" s="3" t="s">
        <v>212</v>
      </c>
      <c r="G176" s="3" t="s">
        <v>974</v>
      </c>
      <c r="H176" s="3" t="s">
        <v>214</v>
      </c>
      <c r="I176" s="3" t="s">
        <v>85</v>
      </c>
      <c r="J176" s="3" t="s">
        <v>229</v>
      </c>
      <c r="K176" s="3" t="s">
        <v>104</v>
      </c>
      <c r="L176" s="3" t="s">
        <v>143</v>
      </c>
      <c r="M176" s="3" t="s">
        <v>99</v>
      </c>
      <c r="N176" s="3"/>
      <c r="O176" s="3" t="s">
        <v>624</v>
      </c>
      <c r="P176" s="3" t="s">
        <v>90</v>
      </c>
      <c r="Q176" s="3" t="s">
        <v>766</v>
      </c>
      <c r="R176" s="3" t="s">
        <v>90</v>
      </c>
      <c r="S176" s="3" t="s">
        <v>975</v>
      </c>
      <c r="T176" s="3" t="s">
        <v>975</v>
      </c>
      <c r="U176" s="3" t="s">
        <v>975</v>
      </c>
      <c r="V176" s="3" t="s">
        <v>975</v>
      </c>
      <c r="W176" s="3" t="s">
        <v>975</v>
      </c>
      <c r="X176" s="3" t="s">
        <v>975</v>
      </c>
      <c r="Y176" s="3" t="s">
        <v>975</v>
      </c>
      <c r="Z176" s="3" t="s">
        <v>975</v>
      </c>
      <c r="AA176" s="3" t="s">
        <v>975</v>
      </c>
      <c r="AB176" s="3" t="s">
        <v>975</v>
      </c>
      <c r="AC176" s="3" t="s">
        <v>975</v>
      </c>
      <c r="AD176" s="3" t="s">
        <v>975</v>
      </c>
      <c r="AE176" s="3" t="s">
        <v>975</v>
      </c>
      <c r="AF176" s="3" t="s">
        <v>91</v>
      </c>
      <c r="AG176" s="3" t="s">
        <v>7392</v>
      </c>
      <c r="AH176" s="3" t="s">
        <v>585</v>
      </c>
      <c r="AI176" s="3" t="s">
        <v>92</v>
      </c>
    </row>
    <row r="177" spans="1:35" ht="45" customHeight="1" x14ac:dyDescent="0.25">
      <c r="A177" s="3" t="s">
        <v>976</v>
      </c>
      <c r="B177" s="3" t="s">
        <v>578</v>
      </c>
      <c r="C177" s="3" t="s">
        <v>579</v>
      </c>
      <c r="D177" s="3" t="s">
        <v>580</v>
      </c>
      <c r="E177" s="3" t="s">
        <v>81</v>
      </c>
      <c r="F177" s="3" t="s">
        <v>212</v>
      </c>
      <c r="G177" s="3" t="s">
        <v>213</v>
      </c>
      <c r="H177" s="3" t="s">
        <v>255</v>
      </c>
      <c r="I177" s="3" t="s">
        <v>95</v>
      </c>
      <c r="J177" s="3" t="s">
        <v>256</v>
      </c>
      <c r="K177" s="3" t="s">
        <v>257</v>
      </c>
      <c r="L177" s="3" t="s">
        <v>258</v>
      </c>
      <c r="M177" s="3" t="s">
        <v>89</v>
      </c>
      <c r="N177" s="3"/>
      <c r="O177" s="3" t="s">
        <v>599</v>
      </c>
      <c r="P177" s="3" t="s">
        <v>90</v>
      </c>
      <c r="Q177" s="3" t="s">
        <v>789</v>
      </c>
      <c r="R177" s="3" t="s">
        <v>90</v>
      </c>
      <c r="S177" s="3" t="s">
        <v>977</v>
      </c>
      <c r="T177" s="3" t="s">
        <v>977</v>
      </c>
      <c r="U177" s="3" t="s">
        <v>977</v>
      </c>
      <c r="V177" s="3" t="s">
        <v>977</v>
      </c>
      <c r="W177" s="3" t="s">
        <v>977</v>
      </c>
      <c r="X177" s="3" t="s">
        <v>977</v>
      </c>
      <c r="Y177" s="3" t="s">
        <v>977</v>
      </c>
      <c r="Z177" s="3" t="s">
        <v>977</v>
      </c>
      <c r="AA177" s="3" t="s">
        <v>977</v>
      </c>
      <c r="AB177" s="3" t="s">
        <v>977</v>
      </c>
      <c r="AC177" s="3" t="s">
        <v>977</v>
      </c>
      <c r="AD177" s="3" t="s">
        <v>977</v>
      </c>
      <c r="AE177" s="3" t="s">
        <v>977</v>
      </c>
      <c r="AF177" s="3" t="s">
        <v>91</v>
      </c>
      <c r="AG177" s="3" t="s">
        <v>7392</v>
      </c>
      <c r="AH177" s="3" t="s">
        <v>585</v>
      </c>
      <c r="AI177" s="3" t="s">
        <v>92</v>
      </c>
    </row>
    <row r="178" spans="1:35" ht="45" customHeight="1" x14ac:dyDescent="0.25">
      <c r="A178" s="3" t="s">
        <v>978</v>
      </c>
      <c r="B178" s="3" t="s">
        <v>578</v>
      </c>
      <c r="C178" s="3" t="s">
        <v>579</v>
      </c>
      <c r="D178" s="3" t="s">
        <v>580</v>
      </c>
      <c r="E178" s="3" t="s">
        <v>81</v>
      </c>
      <c r="F178" s="3" t="s">
        <v>11</v>
      </c>
      <c r="G178" s="3" t="s">
        <v>276</v>
      </c>
      <c r="H178" s="3" t="s">
        <v>276</v>
      </c>
      <c r="I178" s="3" t="s">
        <v>173</v>
      </c>
      <c r="J178" s="3" t="s">
        <v>277</v>
      </c>
      <c r="K178" s="3" t="s">
        <v>278</v>
      </c>
      <c r="L178" s="3" t="s">
        <v>143</v>
      </c>
      <c r="M178" s="3" t="s">
        <v>89</v>
      </c>
      <c r="N178" s="3"/>
      <c r="O178" s="3" t="s">
        <v>779</v>
      </c>
      <c r="P178" s="3" t="s">
        <v>90</v>
      </c>
      <c r="Q178" s="3" t="s">
        <v>780</v>
      </c>
      <c r="R178" s="3" t="s">
        <v>90</v>
      </c>
      <c r="S178" s="3" t="s">
        <v>979</v>
      </c>
      <c r="T178" s="3" t="s">
        <v>979</v>
      </c>
      <c r="U178" s="3" t="s">
        <v>979</v>
      </c>
      <c r="V178" s="3" t="s">
        <v>979</v>
      </c>
      <c r="W178" s="3" t="s">
        <v>979</v>
      </c>
      <c r="X178" s="3" t="s">
        <v>979</v>
      </c>
      <c r="Y178" s="3" t="s">
        <v>979</v>
      </c>
      <c r="Z178" s="3" t="s">
        <v>979</v>
      </c>
      <c r="AA178" s="3" t="s">
        <v>979</v>
      </c>
      <c r="AB178" s="3" t="s">
        <v>979</v>
      </c>
      <c r="AC178" s="3" t="s">
        <v>979</v>
      </c>
      <c r="AD178" s="3" t="s">
        <v>979</v>
      </c>
      <c r="AE178" s="3" t="s">
        <v>979</v>
      </c>
      <c r="AF178" s="3" t="s">
        <v>91</v>
      </c>
      <c r="AG178" s="3" t="s">
        <v>7392</v>
      </c>
      <c r="AH178" s="3" t="s">
        <v>585</v>
      </c>
      <c r="AI178" s="3" t="s">
        <v>92</v>
      </c>
    </row>
    <row r="179" spans="1:35" ht="45" customHeight="1" x14ac:dyDescent="0.25">
      <c r="A179" s="3" t="s">
        <v>980</v>
      </c>
      <c r="B179" s="3" t="s">
        <v>578</v>
      </c>
      <c r="C179" s="3" t="s">
        <v>579</v>
      </c>
      <c r="D179" s="3" t="s">
        <v>580</v>
      </c>
      <c r="E179" s="3" t="s">
        <v>81</v>
      </c>
      <c r="F179" s="3" t="s">
        <v>13</v>
      </c>
      <c r="G179" s="3" t="s">
        <v>220</v>
      </c>
      <c r="H179" s="3" t="s">
        <v>221</v>
      </c>
      <c r="I179" s="3" t="s">
        <v>173</v>
      </c>
      <c r="J179" s="3" t="s">
        <v>222</v>
      </c>
      <c r="K179" s="3" t="s">
        <v>223</v>
      </c>
      <c r="L179" s="3" t="s">
        <v>224</v>
      </c>
      <c r="M179" s="3" t="s">
        <v>89</v>
      </c>
      <c r="N179" s="3"/>
      <c r="O179" s="3" t="s">
        <v>624</v>
      </c>
      <c r="P179" s="3" t="s">
        <v>90</v>
      </c>
      <c r="Q179" s="3" t="s">
        <v>766</v>
      </c>
      <c r="R179" s="3" t="s">
        <v>90</v>
      </c>
      <c r="S179" s="3" t="s">
        <v>981</v>
      </c>
      <c r="T179" s="3" t="s">
        <v>981</v>
      </c>
      <c r="U179" s="3" t="s">
        <v>981</v>
      </c>
      <c r="V179" s="3" t="s">
        <v>981</v>
      </c>
      <c r="W179" s="3" t="s">
        <v>981</v>
      </c>
      <c r="X179" s="3" t="s">
        <v>981</v>
      </c>
      <c r="Y179" s="3" t="s">
        <v>981</v>
      </c>
      <c r="Z179" s="3" t="s">
        <v>981</v>
      </c>
      <c r="AA179" s="3" t="s">
        <v>981</v>
      </c>
      <c r="AB179" s="3" t="s">
        <v>981</v>
      </c>
      <c r="AC179" s="3" t="s">
        <v>981</v>
      </c>
      <c r="AD179" s="3" t="s">
        <v>981</v>
      </c>
      <c r="AE179" s="3" t="s">
        <v>981</v>
      </c>
      <c r="AF179" s="3" t="s">
        <v>91</v>
      </c>
      <c r="AG179" s="3" t="s">
        <v>7392</v>
      </c>
      <c r="AH179" s="3" t="s">
        <v>585</v>
      </c>
      <c r="AI179" s="3" t="s">
        <v>92</v>
      </c>
    </row>
    <row r="180" spans="1:35" ht="45" customHeight="1" x14ac:dyDescent="0.25">
      <c r="A180" s="3" t="s">
        <v>982</v>
      </c>
      <c r="B180" s="3" t="s">
        <v>578</v>
      </c>
      <c r="C180" s="3" t="s">
        <v>579</v>
      </c>
      <c r="D180" s="3" t="s">
        <v>580</v>
      </c>
      <c r="E180" s="3" t="s">
        <v>81</v>
      </c>
      <c r="F180" s="3" t="s">
        <v>13</v>
      </c>
      <c r="G180" s="3" t="s">
        <v>220</v>
      </c>
      <c r="H180" s="3" t="s">
        <v>221</v>
      </c>
      <c r="I180" s="3" t="s">
        <v>85</v>
      </c>
      <c r="J180" s="3" t="s">
        <v>225</v>
      </c>
      <c r="K180" s="3" t="s">
        <v>120</v>
      </c>
      <c r="L180" s="3" t="s">
        <v>226</v>
      </c>
      <c r="M180" s="3" t="s">
        <v>99</v>
      </c>
      <c r="N180" s="3"/>
      <c r="O180" s="3" t="s">
        <v>624</v>
      </c>
      <c r="P180" s="3" t="s">
        <v>90</v>
      </c>
      <c r="Q180" s="3" t="s">
        <v>766</v>
      </c>
      <c r="R180" s="3" t="s">
        <v>90</v>
      </c>
      <c r="S180" s="3" t="s">
        <v>983</v>
      </c>
      <c r="T180" s="3" t="s">
        <v>983</v>
      </c>
      <c r="U180" s="3" t="s">
        <v>983</v>
      </c>
      <c r="V180" s="3" t="s">
        <v>983</v>
      </c>
      <c r="W180" s="3" t="s">
        <v>983</v>
      </c>
      <c r="X180" s="3" t="s">
        <v>983</v>
      </c>
      <c r="Y180" s="3" t="s">
        <v>983</v>
      </c>
      <c r="Z180" s="3" t="s">
        <v>983</v>
      </c>
      <c r="AA180" s="3" t="s">
        <v>983</v>
      </c>
      <c r="AB180" s="3" t="s">
        <v>983</v>
      </c>
      <c r="AC180" s="3" t="s">
        <v>983</v>
      </c>
      <c r="AD180" s="3" t="s">
        <v>983</v>
      </c>
      <c r="AE180" s="3" t="s">
        <v>983</v>
      </c>
      <c r="AF180" s="3" t="s">
        <v>91</v>
      </c>
      <c r="AG180" s="3" t="s">
        <v>7392</v>
      </c>
      <c r="AH180" s="3" t="s">
        <v>585</v>
      </c>
      <c r="AI180" s="3" t="s">
        <v>92</v>
      </c>
    </row>
    <row r="181" spans="1:35" ht="45" customHeight="1" x14ac:dyDescent="0.25">
      <c r="A181" s="3" t="s">
        <v>984</v>
      </c>
      <c r="B181" s="3" t="s">
        <v>578</v>
      </c>
      <c r="C181" s="3" t="s">
        <v>579</v>
      </c>
      <c r="D181" s="3" t="s">
        <v>580</v>
      </c>
      <c r="E181" s="3" t="s">
        <v>81</v>
      </c>
      <c r="F181" s="3" t="s">
        <v>230</v>
      </c>
      <c r="G181" s="3" t="s">
        <v>231</v>
      </c>
      <c r="H181" s="3" t="s">
        <v>232</v>
      </c>
      <c r="I181" s="3" t="s">
        <v>85</v>
      </c>
      <c r="J181" s="3" t="s">
        <v>233</v>
      </c>
      <c r="K181" s="3" t="s">
        <v>120</v>
      </c>
      <c r="L181" s="3" t="s">
        <v>167</v>
      </c>
      <c r="M181" s="3" t="s">
        <v>89</v>
      </c>
      <c r="N181" s="3"/>
      <c r="O181" s="3" t="s">
        <v>779</v>
      </c>
      <c r="P181" s="3" t="s">
        <v>90</v>
      </c>
      <c r="Q181" s="3" t="s">
        <v>780</v>
      </c>
      <c r="R181" s="3" t="s">
        <v>90</v>
      </c>
      <c r="S181" s="3" t="s">
        <v>985</v>
      </c>
      <c r="T181" s="3" t="s">
        <v>985</v>
      </c>
      <c r="U181" s="3" t="s">
        <v>985</v>
      </c>
      <c r="V181" s="3" t="s">
        <v>985</v>
      </c>
      <c r="W181" s="3" t="s">
        <v>985</v>
      </c>
      <c r="X181" s="3" t="s">
        <v>985</v>
      </c>
      <c r="Y181" s="3" t="s">
        <v>985</v>
      </c>
      <c r="Z181" s="3" t="s">
        <v>985</v>
      </c>
      <c r="AA181" s="3" t="s">
        <v>985</v>
      </c>
      <c r="AB181" s="3" t="s">
        <v>985</v>
      </c>
      <c r="AC181" s="3" t="s">
        <v>985</v>
      </c>
      <c r="AD181" s="3" t="s">
        <v>985</v>
      </c>
      <c r="AE181" s="3" t="s">
        <v>985</v>
      </c>
      <c r="AF181" s="3" t="s">
        <v>91</v>
      </c>
      <c r="AG181" s="3" t="s">
        <v>7392</v>
      </c>
      <c r="AH181" s="3" t="s">
        <v>585</v>
      </c>
      <c r="AI181" s="3" t="s">
        <v>92</v>
      </c>
    </row>
    <row r="182" spans="1:35" ht="45" customHeight="1" x14ac:dyDescent="0.25">
      <c r="A182" s="3" t="s">
        <v>986</v>
      </c>
      <c r="B182" s="3" t="s">
        <v>578</v>
      </c>
      <c r="C182" s="3" t="s">
        <v>579</v>
      </c>
      <c r="D182" s="3" t="s">
        <v>580</v>
      </c>
      <c r="E182" s="3" t="s">
        <v>81</v>
      </c>
      <c r="F182" s="3" t="s">
        <v>8</v>
      </c>
      <c r="G182" s="3" t="s">
        <v>228</v>
      </c>
      <c r="H182" s="3" t="s">
        <v>228</v>
      </c>
      <c r="I182" s="3" t="s">
        <v>173</v>
      </c>
      <c r="J182" s="3" t="s">
        <v>234</v>
      </c>
      <c r="K182" s="3" t="s">
        <v>235</v>
      </c>
      <c r="L182" s="3" t="s">
        <v>236</v>
      </c>
      <c r="M182" s="3" t="s">
        <v>99</v>
      </c>
      <c r="N182" s="3"/>
      <c r="O182" s="3" t="s">
        <v>624</v>
      </c>
      <c r="P182" s="3" t="s">
        <v>90</v>
      </c>
      <c r="Q182" s="3" t="s">
        <v>766</v>
      </c>
      <c r="R182" s="3" t="s">
        <v>90</v>
      </c>
      <c r="S182" s="3" t="s">
        <v>987</v>
      </c>
      <c r="T182" s="3" t="s">
        <v>987</v>
      </c>
      <c r="U182" s="3" t="s">
        <v>987</v>
      </c>
      <c r="V182" s="3" t="s">
        <v>987</v>
      </c>
      <c r="W182" s="3" t="s">
        <v>987</v>
      </c>
      <c r="X182" s="3" t="s">
        <v>987</v>
      </c>
      <c r="Y182" s="3" t="s">
        <v>987</v>
      </c>
      <c r="Z182" s="3" t="s">
        <v>987</v>
      </c>
      <c r="AA182" s="3" t="s">
        <v>987</v>
      </c>
      <c r="AB182" s="3" t="s">
        <v>987</v>
      </c>
      <c r="AC182" s="3" t="s">
        <v>987</v>
      </c>
      <c r="AD182" s="3" t="s">
        <v>987</v>
      </c>
      <c r="AE182" s="3" t="s">
        <v>987</v>
      </c>
      <c r="AF182" s="3" t="s">
        <v>91</v>
      </c>
      <c r="AG182" s="3" t="s">
        <v>7392</v>
      </c>
      <c r="AH182" s="3" t="s">
        <v>585</v>
      </c>
      <c r="AI182" s="3" t="s">
        <v>92</v>
      </c>
    </row>
    <row r="183" spans="1:35" ht="45" customHeight="1" x14ac:dyDescent="0.25">
      <c r="A183" s="3" t="s">
        <v>988</v>
      </c>
      <c r="B183" s="3" t="s">
        <v>578</v>
      </c>
      <c r="C183" s="3" t="s">
        <v>579</v>
      </c>
      <c r="D183" s="3" t="s">
        <v>580</v>
      </c>
      <c r="E183" s="3" t="s">
        <v>81</v>
      </c>
      <c r="F183" s="3" t="s">
        <v>8</v>
      </c>
      <c r="G183" s="3" t="s">
        <v>228</v>
      </c>
      <c r="H183" s="3" t="s">
        <v>228</v>
      </c>
      <c r="I183" s="3" t="s">
        <v>173</v>
      </c>
      <c r="J183" s="3" t="s">
        <v>279</v>
      </c>
      <c r="K183" s="3" t="s">
        <v>280</v>
      </c>
      <c r="L183" s="3" t="s">
        <v>281</v>
      </c>
      <c r="M183" s="3" t="s">
        <v>99</v>
      </c>
      <c r="N183" s="3"/>
      <c r="O183" s="3" t="s">
        <v>624</v>
      </c>
      <c r="P183" s="3" t="s">
        <v>90</v>
      </c>
      <c r="Q183" s="3" t="s">
        <v>766</v>
      </c>
      <c r="R183" s="3" t="s">
        <v>90</v>
      </c>
      <c r="S183" s="3" t="s">
        <v>989</v>
      </c>
      <c r="T183" s="3" t="s">
        <v>989</v>
      </c>
      <c r="U183" s="3" t="s">
        <v>989</v>
      </c>
      <c r="V183" s="3" t="s">
        <v>989</v>
      </c>
      <c r="W183" s="3" t="s">
        <v>989</v>
      </c>
      <c r="X183" s="3" t="s">
        <v>989</v>
      </c>
      <c r="Y183" s="3" t="s">
        <v>989</v>
      </c>
      <c r="Z183" s="3" t="s">
        <v>989</v>
      </c>
      <c r="AA183" s="3" t="s">
        <v>989</v>
      </c>
      <c r="AB183" s="3" t="s">
        <v>989</v>
      </c>
      <c r="AC183" s="3" t="s">
        <v>989</v>
      </c>
      <c r="AD183" s="3" t="s">
        <v>989</v>
      </c>
      <c r="AE183" s="3" t="s">
        <v>989</v>
      </c>
      <c r="AF183" s="3" t="s">
        <v>91</v>
      </c>
      <c r="AG183" s="3" t="s">
        <v>7392</v>
      </c>
      <c r="AH183" s="3" t="s">
        <v>585</v>
      </c>
      <c r="AI183" s="3" t="s">
        <v>92</v>
      </c>
    </row>
    <row r="184" spans="1:35" ht="45" customHeight="1" x14ac:dyDescent="0.25">
      <c r="A184" s="3" t="s">
        <v>990</v>
      </c>
      <c r="B184" s="3" t="s">
        <v>578</v>
      </c>
      <c r="C184" s="3" t="s">
        <v>579</v>
      </c>
      <c r="D184" s="3" t="s">
        <v>580</v>
      </c>
      <c r="E184" s="3" t="s">
        <v>81</v>
      </c>
      <c r="F184" s="3" t="s">
        <v>8</v>
      </c>
      <c r="G184" s="3" t="s">
        <v>228</v>
      </c>
      <c r="H184" s="3" t="s">
        <v>228</v>
      </c>
      <c r="I184" s="3" t="s">
        <v>85</v>
      </c>
      <c r="J184" s="3" t="s">
        <v>282</v>
      </c>
      <c r="K184" s="3" t="s">
        <v>115</v>
      </c>
      <c r="L184" s="3" t="s">
        <v>283</v>
      </c>
      <c r="M184" s="3" t="s">
        <v>99</v>
      </c>
      <c r="N184" s="3"/>
      <c r="O184" s="3" t="s">
        <v>624</v>
      </c>
      <c r="P184" s="3" t="s">
        <v>90</v>
      </c>
      <c r="Q184" s="3" t="s">
        <v>766</v>
      </c>
      <c r="R184" s="3" t="s">
        <v>90</v>
      </c>
      <c r="S184" s="3" t="s">
        <v>991</v>
      </c>
      <c r="T184" s="3" t="s">
        <v>991</v>
      </c>
      <c r="U184" s="3" t="s">
        <v>991</v>
      </c>
      <c r="V184" s="3" t="s">
        <v>991</v>
      </c>
      <c r="W184" s="3" t="s">
        <v>991</v>
      </c>
      <c r="X184" s="3" t="s">
        <v>991</v>
      </c>
      <c r="Y184" s="3" t="s">
        <v>991</v>
      </c>
      <c r="Z184" s="3" t="s">
        <v>991</v>
      </c>
      <c r="AA184" s="3" t="s">
        <v>991</v>
      </c>
      <c r="AB184" s="3" t="s">
        <v>991</v>
      </c>
      <c r="AC184" s="3" t="s">
        <v>991</v>
      </c>
      <c r="AD184" s="3" t="s">
        <v>991</v>
      </c>
      <c r="AE184" s="3" t="s">
        <v>991</v>
      </c>
      <c r="AF184" s="3" t="s">
        <v>91</v>
      </c>
      <c r="AG184" s="3" t="s">
        <v>7392</v>
      </c>
      <c r="AH184" s="3" t="s">
        <v>585</v>
      </c>
      <c r="AI184" s="3" t="s">
        <v>92</v>
      </c>
    </row>
    <row r="185" spans="1:35" ht="45" customHeight="1" x14ac:dyDescent="0.25">
      <c r="A185" s="3" t="s">
        <v>992</v>
      </c>
      <c r="B185" s="3" t="s">
        <v>578</v>
      </c>
      <c r="C185" s="3" t="s">
        <v>579</v>
      </c>
      <c r="D185" s="3" t="s">
        <v>580</v>
      </c>
      <c r="E185" s="3" t="s">
        <v>81</v>
      </c>
      <c r="F185" s="3" t="s">
        <v>8</v>
      </c>
      <c r="G185" s="3" t="s">
        <v>228</v>
      </c>
      <c r="H185" s="3" t="s">
        <v>228</v>
      </c>
      <c r="I185" s="3" t="s">
        <v>85</v>
      </c>
      <c r="J185" s="3" t="s">
        <v>284</v>
      </c>
      <c r="K185" s="3" t="s">
        <v>97</v>
      </c>
      <c r="L185" s="3" t="s">
        <v>98</v>
      </c>
      <c r="M185" s="3" t="s">
        <v>99</v>
      </c>
      <c r="N185" s="3"/>
      <c r="O185" s="3" t="s">
        <v>624</v>
      </c>
      <c r="P185" s="3" t="s">
        <v>90</v>
      </c>
      <c r="Q185" s="3" t="s">
        <v>766</v>
      </c>
      <c r="R185" s="3" t="s">
        <v>90</v>
      </c>
      <c r="S185" s="3" t="s">
        <v>993</v>
      </c>
      <c r="T185" s="3" t="s">
        <v>993</v>
      </c>
      <c r="U185" s="3" t="s">
        <v>993</v>
      </c>
      <c r="V185" s="3" t="s">
        <v>993</v>
      </c>
      <c r="W185" s="3" t="s">
        <v>993</v>
      </c>
      <c r="X185" s="3" t="s">
        <v>993</v>
      </c>
      <c r="Y185" s="3" t="s">
        <v>993</v>
      </c>
      <c r="Z185" s="3" t="s">
        <v>993</v>
      </c>
      <c r="AA185" s="3" t="s">
        <v>993</v>
      </c>
      <c r="AB185" s="3" t="s">
        <v>993</v>
      </c>
      <c r="AC185" s="3" t="s">
        <v>993</v>
      </c>
      <c r="AD185" s="3" t="s">
        <v>993</v>
      </c>
      <c r="AE185" s="3" t="s">
        <v>993</v>
      </c>
      <c r="AF185" s="3" t="s">
        <v>91</v>
      </c>
      <c r="AG185" s="3" t="s">
        <v>7392</v>
      </c>
      <c r="AH185" s="3" t="s">
        <v>585</v>
      </c>
      <c r="AI185" s="3" t="s">
        <v>92</v>
      </c>
    </row>
    <row r="186" spans="1:35" ht="45" customHeight="1" x14ac:dyDescent="0.25">
      <c r="A186" s="3" t="s">
        <v>994</v>
      </c>
      <c r="B186" s="3" t="s">
        <v>578</v>
      </c>
      <c r="C186" s="3" t="s">
        <v>579</v>
      </c>
      <c r="D186" s="3" t="s">
        <v>580</v>
      </c>
      <c r="E186" s="3" t="s">
        <v>81</v>
      </c>
      <c r="F186" s="3" t="s">
        <v>8</v>
      </c>
      <c r="G186" s="3" t="s">
        <v>228</v>
      </c>
      <c r="H186" s="3" t="s">
        <v>228</v>
      </c>
      <c r="I186" s="3" t="s">
        <v>85</v>
      </c>
      <c r="J186" s="3" t="s">
        <v>285</v>
      </c>
      <c r="K186" s="3" t="s">
        <v>241</v>
      </c>
      <c r="L186" s="3" t="s">
        <v>97</v>
      </c>
      <c r="M186" s="3" t="s">
        <v>99</v>
      </c>
      <c r="N186" s="3"/>
      <c r="O186" s="3" t="s">
        <v>624</v>
      </c>
      <c r="P186" s="3" t="s">
        <v>90</v>
      </c>
      <c r="Q186" s="3" t="s">
        <v>766</v>
      </c>
      <c r="R186" s="3" t="s">
        <v>90</v>
      </c>
      <c r="S186" s="3" t="s">
        <v>995</v>
      </c>
      <c r="T186" s="3" t="s">
        <v>995</v>
      </c>
      <c r="U186" s="3" t="s">
        <v>995</v>
      </c>
      <c r="V186" s="3" t="s">
        <v>995</v>
      </c>
      <c r="W186" s="3" t="s">
        <v>995</v>
      </c>
      <c r="X186" s="3" t="s">
        <v>995</v>
      </c>
      <c r="Y186" s="3" t="s">
        <v>995</v>
      </c>
      <c r="Z186" s="3" t="s">
        <v>995</v>
      </c>
      <c r="AA186" s="3" t="s">
        <v>995</v>
      </c>
      <c r="AB186" s="3" t="s">
        <v>995</v>
      </c>
      <c r="AC186" s="3" t="s">
        <v>995</v>
      </c>
      <c r="AD186" s="3" t="s">
        <v>995</v>
      </c>
      <c r="AE186" s="3" t="s">
        <v>995</v>
      </c>
      <c r="AF186" s="3" t="s">
        <v>91</v>
      </c>
      <c r="AG186" s="3" t="s">
        <v>7392</v>
      </c>
      <c r="AH186" s="3" t="s">
        <v>585</v>
      </c>
      <c r="AI186" s="3" t="s">
        <v>92</v>
      </c>
    </row>
    <row r="187" spans="1:35" ht="45" customHeight="1" x14ac:dyDescent="0.25">
      <c r="A187" s="3" t="s">
        <v>996</v>
      </c>
      <c r="B187" s="3" t="s">
        <v>578</v>
      </c>
      <c r="C187" s="3" t="s">
        <v>579</v>
      </c>
      <c r="D187" s="3" t="s">
        <v>580</v>
      </c>
      <c r="E187" s="3" t="s">
        <v>81</v>
      </c>
      <c r="F187" s="3" t="s">
        <v>8</v>
      </c>
      <c r="G187" s="3" t="s">
        <v>228</v>
      </c>
      <c r="H187" s="3" t="s">
        <v>228</v>
      </c>
      <c r="I187" s="3" t="s">
        <v>91</v>
      </c>
      <c r="J187" s="3" t="s">
        <v>286</v>
      </c>
      <c r="K187" s="3" t="s">
        <v>217</v>
      </c>
      <c r="L187" s="3" t="s">
        <v>206</v>
      </c>
      <c r="M187" s="3" t="s">
        <v>99</v>
      </c>
      <c r="N187" s="3"/>
      <c r="O187" s="3" t="s">
        <v>624</v>
      </c>
      <c r="P187" s="3" t="s">
        <v>90</v>
      </c>
      <c r="Q187" s="3" t="s">
        <v>766</v>
      </c>
      <c r="R187" s="3" t="s">
        <v>90</v>
      </c>
      <c r="S187" s="3" t="s">
        <v>997</v>
      </c>
      <c r="T187" s="3" t="s">
        <v>997</v>
      </c>
      <c r="U187" s="3" t="s">
        <v>997</v>
      </c>
      <c r="V187" s="3" t="s">
        <v>997</v>
      </c>
      <c r="W187" s="3" t="s">
        <v>997</v>
      </c>
      <c r="X187" s="3" t="s">
        <v>997</v>
      </c>
      <c r="Y187" s="3" t="s">
        <v>997</v>
      </c>
      <c r="Z187" s="3" t="s">
        <v>997</v>
      </c>
      <c r="AA187" s="3" t="s">
        <v>997</v>
      </c>
      <c r="AB187" s="3" t="s">
        <v>997</v>
      </c>
      <c r="AC187" s="3" t="s">
        <v>997</v>
      </c>
      <c r="AD187" s="3" t="s">
        <v>997</v>
      </c>
      <c r="AE187" s="3" t="s">
        <v>997</v>
      </c>
      <c r="AF187" s="3" t="s">
        <v>91</v>
      </c>
      <c r="AG187" s="3" t="s">
        <v>7392</v>
      </c>
      <c r="AH187" s="3" t="s">
        <v>585</v>
      </c>
      <c r="AI187" s="3" t="s">
        <v>92</v>
      </c>
    </row>
    <row r="188" spans="1:35" ht="45" customHeight="1" x14ac:dyDescent="0.25">
      <c r="A188" s="3" t="s">
        <v>998</v>
      </c>
      <c r="B188" s="3" t="s">
        <v>578</v>
      </c>
      <c r="C188" s="3" t="s">
        <v>999</v>
      </c>
      <c r="D188" s="3" t="s">
        <v>1000</v>
      </c>
      <c r="E188" s="3" t="s">
        <v>81</v>
      </c>
      <c r="F188" s="3" t="s">
        <v>100</v>
      </c>
      <c r="G188" s="3" t="s">
        <v>101</v>
      </c>
      <c r="H188" s="3" t="s">
        <v>102</v>
      </c>
      <c r="I188" s="3" t="s">
        <v>85</v>
      </c>
      <c r="J188" s="3" t="s">
        <v>184</v>
      </c>
      <c r="K188" s="3" t="s">
        <v>185</v>
      </c>
      <c r="L188" s="3" t="s">
        <v>186</v>
      </c>
      <c r="M188" s="3" t="s">
        <v>99</v>
      </c>
      <c r="N188" s="3"/>
      <c r="O188" s="3" t="s">
        <v>616</v>
      </c>
      <c r="P188" s="3" t="s">
        <v>90</v>
      </c>
      <c r="Q188" s="3" t="s">
        <v>721</v>
      </c>
      <c r="R188" s="3" t="s">
        <v>90</v>
      </c>
      <c r="S188" s="3" t="s">
        <v>1001</v>
      </c>
      <c r="T188" s="3" t="s">
        <v>1001</v>
      </c>
      <c r="U188" s="3" t="s">
        <v>1001</v>
      </c>
      <c r="V188" s="3" t="s">
        <v>1001</v>
      </c>
      <c r="W188" s="3" t="s">
        <v>1001</v>
      </c>
      <c r="X188" s="3" t="s">
        <v>1001</v>
      </c>
      <c r="Y188" s="3" t="s">
        <v>1001</v>
      </c>
      <c r="Z188" s="3" t="s">
        <v>1001</v>
      </c>
      <c r="AA188" s="3" t="s">
        <v>1001</v>
      </c>
      <c r="AB188" s="3" t="s">
        <v>1001</v>
      </c>
      <c r="AC188" s="3" t="s">
        <v>1001</v>
      </c>
      <c r="AD188" s="3" t="s">
        <v>1001</v>
      </c>
      <c r="AE188" s="3" t="s">
        <v>1001</v>
      </c>
      <c r="AF188" s="3" t="s">
        <v>91</v>
      </c>
      <c r="AG188" s="3" t="s">
        <v>7392</v>
      </c>
      <c r="AH188" s="3" t="s">
        <v>584</v>
      </c>
      <c r="AI188" s="3" t="s">
        <v>92</v>
      </c>
    </row>
    <row r="189" spans="1:35" ht="45" customHeight="1" x14ac:dyDescent="0.25">
      <c r="A189" s="3" t="s">
        <v>1002</v>
      </c>
      <c r="B189" s="3" t="s">
        <v>578</v>
      </c>
      <c r="C189" s="3" t="s">
        <v>999</v>
      </c>
      <c r="D189" s="3" t="s">
        <v>1000</v>
      </c>
      <c r="E189" s="3" t="s">
        <v>81</v>
      </c>
      <c r="F189" s="3" t="s">
        <v>100</v>
      </c>
      <c r="G189" s="3" t="s">
        <v>118</v>
      </c>
      <c r="H189" s="3" t="s">
        <v>169</v>
      </c>
      <c r="I189" s="3" t="s">
        <v>85</v>
      </c>
      <c r="J189" s="3" t="s">
        <v>187</v>
      </c>
      <c r="K189" s="3" t="s">
        <v>188</v>
      </c>
      <c r="L189" s="3" t="s">
        <v>189</v>
      </c>
      <c r="M189" s="3" t="s">
        <v>89</v>
      </c>
      <c r="N189" s="3"/>
      <c r="O189" s="3" t="s">
        <v>616</v>
      </c>
      <c r="P189" s="3" t="s">
        <v>90</v>
      </c>
      <c r="Q189" s="3" t="s">
        <v>721</v>
      </c>
      <c r="R189" s="3" t="s">
        <v>90</v>
      </c>
      <c r="S189" s="3" t="s">
        <v>1003</v>
      </c>
      <c r="T189" s="3" t="s">
        <v>1003</v>
      </c>
      <c r="U189" s="3" t="s">
        <v>1003</v>
      </c>
      <c r="V189" s="3" t="s">
        <v>1003</v>
      </c>
      <c r="W189" s="3" t="s">
        <v>1003</v>
      </c>
      <c r="X189" s="3" t="s">
        <v>1003</v>
      </c>
      <c r="Y189" s="3" t="s">
        <v>1003</v>
      </c>
      <c r="Z189" s="3" t="s">
        <v>1003</v>
      </c>
      <c r="AA189" s="3" t="s">
        <v>1003</v>
      </c>
      <c r="AB189" s="3" t="s">
        <v>1003</v>
      </c>
      <c r="AC189" s="3" t="s">
        <v>1003</v>
      </c>
      <c r="AD189" s="3" t="s">
        <v>1003</v>
      </c>
      <c r="AE189" s="3" t="s">
        <v>1003</v>
      </c>
      <c r="AF189" s="3" t="s">
        <v>91</v>
      </c>
      <c r="AG189" s="3" t="s">
        <v>7392</v>
      </c>
      <c r="AH189" s="3" t="s">
        <v>584</v>
      </c>
      <c r="AI189" s="3" t="s">
        <v>92</v>
      </c>
    </row>
    <row r="190" spans="1:35" ht="45" customHeight="1" x14ac:dyDescent="0.25">
      <c r="A190" s="3" t="s">
        <v>1004</v>
      </c>
      <c r="B190" s="3" t="s">
        <v>578</v>
      </c>
      <c r="C190" s="3" t="s">
        <v>999</v>
      </c>
      <c r="D190" s="3" t="s">
        <v>1000</v>
      </c>
      <c r="E190" s="3" t="s">
        <v>81</v>
      </c>
      <c r="F190" s="3" t="s">
        <v>100</v>
      </c>
      <c r="G190" s="3" t="s">
        <v>101</v>
      </c>
      <c r="H190" s="3" t="s">
        <v>102</v>
      </c>
      <c r="I190" s="3" t="s">
        <v>85</v>
      </c>
      <c r="J190" s="3" t="s">
        <v>191</v>
      </c>
      <c r="K190" s="3" t="s">
        <v>192</v>
      </c>
      <c r="L190" s="3" t="s">
        <v>193</v>
      </c>
      <c r="M190" s="3" t="s">
        <v>99</v>
      </c>
      <c r="N190" s="3"/>
      <c r="O190" s="3" t="s">
        <v>616</v>
      </c>
      <c r="P190" s="3" t="s">
        <v>90</v>
      </c>
      <c r="Q190" s="3" t="s">
        <v>721</v>
      </c>
      <c r="R190" s="3" t="s">
        <v>90</v>
      </c>
      <c r="S190" s="3" t="s">
        <v>1005</v>
      </c>
      <c r="T190" s="3" t="s">
        <v>1005</v>
      </c>
      <c r="U190" s="3" t="s">
        <v>1005</v>
      </c>
      <c r="V190" s="3" t="s">
        <v>1005</v>
      </c>
      <c r="W190" s="3" t="s">
        <v>1005</v>
      </c>
      <c r="X190" s="3" t="s">
        <v>1005</v>
      </c>
      <c r="Y190" s="3" t="s">
        <v>1005</v>
      </c>
      <c r="Z190" s="3" t="s">
        <v>1005</v>
      </c>
      <c r="AA190" s="3" t="s">
        <v>1005</v>
      </c>
      <c r="AB190" s="3" t="s">
        <v>1005</v>
      </c>
      <c r="AC190" s="3" t="s">
        <v>1005</v>
      </c>
      <c r="AD190" s="3" t="s">
        <v>1005</v>
      </c>
      <c r="AE190" s="3" t="s">
        <v>1005</v>
      </c>
      <c r="AF190" s="3" t="s">
        <v>91</v>
      </c>
      <c r="AG190" s="3" t="s">
        <v>7392</v>
      </c>
      <c r="AH190" s="3" t="s">
        <v>584</v>
      </c>
      <c r="AI190" s="3" t="s">
        <v>92</v>
      </c>
    </row>
    <row r="191" spans="1:35" ht="45" customHeight="1" x14ac:dyDescent="0.25">
      <c r="A191" s="3" t="s">
        <v>1006</v>
      </c>
      <c r="B191" s="3" t="s">
        <v>578</v>
      </c>
      <c r="C191" s="3" t="s">
        <v>999</v>
      </c>
      <c r="D191" s="3" t="s">
        <v>1000</v>
      </c>
      <c r="E191" s="3" t="s">
        <v>81</v>
      </c>
      <c r="F191" s="3" t="s">
        <v>100</v>
      </c>
      <c r="G191" s="3" t="s">
        <v>101</v>
      </c>
      <c r="H191" s="3" t="s">
        <v>102</v>
      </c>
      <c r="I191" s="3" t="s">
        <v>85</v>
      </c>
      <c r="J191" s="3" t="s">
        <v>199</v>
      </c>
      <c r="K191" s="3" t="s">
        <v>200</v>
      </c>
      <c r="L191" s="3" t="s">
        <v>201</v>
      </c>
      <c r="M191" s="3" t="s">
        <v>99</v>
      </c>
      <c r="N191" s="3"/>
      <c r="O191" s="3" t="s">
        <v>616</v>
      </c>
      <c r="P191" s="3" t="s">
        <v>90</v>
      </c>
      <c r="Q191" s="3" t="s">
        <v>721</v>
      </c>
      <c r="R191" s="3" t="s">
        <v>90</v>
      </c>
      <c r="S191" s="3" t="s">
        <v>1007</v>
      </c>
      <c r="T191" s="3" t="s">
        <v>1007</v>
      </c>
      <c r="U191" s="3" t="s">
        <v>1007</v>
      </c>
      <c r="V191" s="3" t="s">
        <v>1007</v>
      </c>
      <c r="W191" s="3" t="s">
        <v>1007</v>
      </c>
      <c r="X191" s="3" t="s">
        <v>1007</v>
      </c>
      <c r="Y191" s="3" t="s">
        <v>1007</v>
      </c>
      <c r="Z191" s="3" t="s">
        <v>1007</v>
      </c>
      <c r="AA191" s="3" t="s">
        <v>1007</v>
      </c>
      <c r="AB191" s="3" t="s">
        <v>1007</v>
      </c>
      <c r="AC191" s="3" t="s">
        <v>1007</v>
      </c>
      <c r="AD191" s="3" t="s">
        <v>1007</v>
      </c>
      <c r="AE191" s="3" t="s">
        <v>1007</v>
      </c>
      <c r="AF191" s="3" t="s">
        <v>91</v>
      </c>
      <c r="AG191" s="3" t="s">
        <v>7392</v>
      </c>
      <c r="AH191" s="3" t="s">
        <v>584</v>
      </c>
      <c r="AI191" s="3" t="s">
        <v>92</v>
      </c>
    </row>
    <row r="192" spans="1:35" ht="45" customHeight="1" x14ac:dyDescent="0.25">
      <c r="A192" s="3" t="s">
        <v>1008</v>
      </c>
      <c r="B192" s="3" t="s">
        <v>578</v>
      </c>
      <c r="C192" s="3" t="s">
        <v>999</v>
      </c>
      <c r="D192" s="3" t="s">
        <v>1000</v>
      </c>
      <c r="E192" s="3" t="s">
        <v>81</v>
      </c>
      <c r="F192" s="3" t="s">
        <v>135</v>
      </c>
      <c r="G192" s="3" t="s">
        <v>141</v>
      </c>
      <c r="H192" s="3" t="s">
        <v>141</v>
      </c>
      <c r="I192" s="3" t="s">
        <v>95</v>
      </c>
      <c r="J192" s="3" t="s">
        <v>142</v>
      </c>
      <c r="K192" s="3" t="s">
        <v>143</v>
      </c>
      <c r="L192" s="3" t="s">
        <v>144</v>
      </c>
      <c r="M192" s="3" t="s">
        <v>89</v>
      </c>
      <c r="N192" s="3"/>
      <c r="O192" s="3" t="s">
        <v>717</v>
      </c>
      <c r="P192" s="3" t="s">
        <v>90</v>
      </c>
      <c r="Q192" s="3" t="s">
        <v>810</v>
      </c>
      <c r="R192" s="3" t="s">
        <v>90</v>
      </c>
      <c r="S192" s="3" t="s">
        <v>1009</v>
      </c>
      <c r="T192" s="3" t="s">
        <v>1009</v>
      </c>
      <c r="U192" s="3" t="s">
        <v>1009</v>
      </c>
      <c r="V192" s="3" t="s">
        <v>1009</v>
      </c>
      <c r="W192" s="3" t="s">
        <v>1009</v>
      </c>
      <c r="X192" s="3" t="s">
        <v>1009</v>
      </c>
      <c r="Y192" s="3" t="s">
        <v>1009</v>
      </c>
      <c r="Z192" s="3" t="s">
        <v>1009</v>
      </c>
      <c r="AA192" s="3" t="s">
        <v>1009</v>
      </c>
      <c r="AB192" s="3" t="s">
        <v>1009</v>
      </c>
      <c r="AC192" s="3" t="s">
        <v>1009</v>
      </c>
      <c r="AD192" s="3" t="s">
        <v>1009</v>
      </c>
      <c r="AE192" s="3" t="s">
        <v>1009</v>
      </c>
      <c r="AF192" s="3" t="s">
        <v>91</v>
      </c>
      <c r="AG192" s="3" t="s">
        <v>7392</v>
      </c>
      <c r="AH192" s="3" t="s">
        <v>584</v>
      </c>
      <c r="AI192" s="3" t="s">
        <v>92</v>
      </c>
    </row>
    <row r="193" spans="1:35" ht="45" customHeight="1" x14ac:dyDescent="0.25">
      <c r="A193" s="3" t="s">
        <v>1010</v>
      </c>
      <c r="B193" s="3" t="s">
        <v>578</v>
      </c>
      <c r="C193" s="3" t="s">
        <v>999</v>
      </c>
      <c r="D193" s="3" t="s">
        <v>1000</v>
      </c>
      <c r="E193" s="3" t="s">
        <v>81</v>
      </c>
      <c r="F193" s="3" t="s">
        <v>82</v>
      </c>
      <c r="G193" s="3" t="s">
        <v>93</v>
      </c>
      <c r="H193" s="3" t="s">
        <v>149</v>
      </c>
      <c r="I193" s="3" t="s">
        <v>91</v>
      </c>
      <c r="J193" s="3" t="s">
        <v>150</v>
      </c>
      <c r="K193" s="3" t="s">
        <v>151</v>
      </c>
      <c r="L193" s="3" t="s">
        <v>97</v>
      </c>
      <c r="M193" s="3" t="s">
        <v>89</v>
      </c>
      <c r="N193" s="3"/>
      <c r="O193" s="3" t="s">
        <v>717</v>
      </c>
      <c r="P193" s="3" t="s">
        <v>90</v>
      </c>
      <c r="Q193" s="3" t="s">
        <v>810</v>
      </c>
      <c r="R193" s="3" t="s">
        <v>90</v>
      </c>
      <c r="S193" s="3" t="s">
        <v>1011</v>
      </c>
      <c r="T193" s="3" t="s">
        <v>1011</v>
      </c>
      <c r="U193" s="3" t="s">
        <v>1011</v>
      </c>
      <c r="V193" s="3" t="s">
        <v>1011</v>
      </c>
      <c r="W193" s="3" t="s">
        <v>1011</v>
      </c>
      <c r="X193" s="3" t="s">
        <v>1011</v>
      </c>
      <c r="Y193" s="3" t="s">
        <v>1011</v>
      </c>
      <c r="Z193" s="3" t="s">
        <v>1011</v>
      </c>
      <c r="AA193" s="3" t="s">
        <v>1011</v>
      </c>
      <c r="AB193" s="3" t="s">
        <v>1011</v>
      </c>
      <c r="AC193" s="3" t="s">
        <v>1011</v>
      </c>
      <c r="AD193" s="3" t="s">
        <v>1011</v>
      </c>
      <c r="AE193" s="3" t="s">
        <v>1011</v>
      </c>
      <c r="AF193" s="3" t="s">
        <v>91</v>
      </c>
      <c r="AG193" s="3" t="s">
        <v>7392</v>
      </c>
      <c r="AH193" s="3" t="s">
        <v>584</v>
      </c>
      <c r="AI193" s="3" t="s">
        <v>92</v>
      </c>
    </row>
    <row r="194" spans="1:35" ht="45" customHeight="1" x14ac:dyDescent="0.25">
      <c r="A194" s="3" t="s">
        <v>1012</v>
      </c>
      <c r="B194" s="3" t="s">
        <v>578</v>
      </c>
      <c r="C194" s="3" t="s">
        <v>999</v>
      </c>
      <c r="D194" s="3" t="s">
        <v>1000</v>
      </c>
      <c r="E194" s="3" t="s">
        <v>81</v>
      </c>
      <c r="F194" s="3" t="s">
        <v>82</v>
      </c>
      <c r="G194" s="3" t="s">
        <v>93</v>
      </c>
      <c r="H194" s="3" t="s">
        <v>94</v>
      </c>
      <c r="I194" s="3" t="s">
        <v>264</v>
      </c>
      <c r="J194" s="3" t="s">
        <v>96</v>
      </c>
      <c r="K194" s="3" t="s">
        <v>97</v>
      </c>
      <c r="L194" s="3" t="s">
        <v>98</v>
      </c>
      <c r="M194" s="3" t="s">
        <v>99</v>
      </c>
      <c r="N194" s="3"/>
      <c r="O194" s="3" t="s">
        <v>815</v>
      </c>
      <c r="P194" s="3" t="s">
        <v>90</v>
      </c>
      <c r="Q194" s="3" t="s">
        <v>816</v>
      </c>
      <c r="R194" s="3" t="s">
        <v>90</v>
      </c>
      <c r="S194" s="3" t="s">
        <v>1013</v>
      </c>
      <c r="T194" s="3" t="s">
        <v>1013</v>
      </c>
      <c r="U194" s="3" t="s">
        <v>1013</v>
      </c>
      <c r="V194" s="3" t="s">
        <v>1013</v>
      </c>
      <c r="W194" s="3" t="s">
        <v>1013</v>
      </c>
      <c r="X194" s="3" t="s">
        <v>1013</v>
      </c>
      <c r="Y194" s="3" t="s">
        <v>1013</v>
      </c>
      <c r="Z194" s="3" t="s">
        <v>1013</v>
      </c>
      <c r="AA194" s="3" t="s">
        <v>1013</v>
      </c>
      <c r="AB194" s="3" t="s">
        <v>1013</v>
      </c>
      <c r="AC194" s="3" t="s">
        <v>1013</v>
      </c>
      <c r="AD194" s="3" t="s">
        <v>1013</v>
      </c>
      <c r="AE194" s="3" t="s">
        <v>1013</v>
      </c>
      <c r="AF194" s="3" t="s">
        <v>91</v>
      </c>
      <c r="AG194" s="3" t="s">
        <v>7392</v>
      </c>
      <c r="AH194" s="3" t="s">
        <v>584</v>
      </c>
      <c r="AI194" s="3" t="s">
        <v>92</v>
      </c>
    </row>
    <row r="195" spans="1:35" ht="45" customHeight="1" x14ac:dyDescent="0.25">
      <c r="A195" s="3" t="s">
        <v>1014</v>
      </c>
      <c r="B195" s="3" t="s">
        <v>578</v>
      </c>
      <c r="C195" s="3" t="s">
        <v>999</v>
      </c>
      <c r="D195" s="3" t="s">
        <v>1000</v>
      </c>
      <c r="E195" s="3" t="s">
        <v>81</v>
      </c>
      <c r="F195" s="3" t="s">
        <v>82</v>
      </c>
      <c r="G195" s="3" t="s">
        <v>83</v>
      </c>
      <c r="H195" s="3" t="s">
        <v>1015</v>
      </c>
      <c r="I195" s="3" t="s">
        <v>85</v>
      </c>
      <c r="J195" s="3" t="s">
        <v>1016</v>
      </c>
      <c r="K195" s="3" t="s">
        <v>1017</v>
      </c>
      <c r="L195" s="3" t="s">
        <v>304</v>
      </c>
      <c r="M195" s="3" t="s">
        <v>89</v>
      </c>
      <c r="N195" s="3"/>
      <c r="O195" s="3" t="s">
        <v>806</v>
      </c>
      <c r="P195" s="3" t="s">
        <v>90</v>
      </c>
      <c r="Q195" s="3" t="s">
        <v>807</v>
      </c>
      <c r="R195" s="3" t="s">
        <v>90</v>
      </c>
      <c r="S195" s="3" t="s">
        <v>1018</v>
      </c>
      <c r="T195" s="3" t="s">
        <v>1018</v>
      </c>
      <c r="U195" s="3" t="s">
        <v>1018</v>
      </c>
      <c r="V195" s="3" t="s">
        <v>1018</v>
      </c>
      <c r="W195" s="3" t="s">
        <v>1018</v>
      </c>
      <c r="X195" s="3" t="s">
        <v>1018</v>
      </c>
      <c r="Y195" s="3" t="s">
        <v>1018</v>
      </c>
      <c r="Z195" s="3" t="s">
        <v>1018</v>
      </c>
      <c r="AA195" s="3" t="s">
        <v>1018</v>
      </c>
      <c r="AB195" s="3" t="s">
        <v>1018</v>
      </c>
      <c r="AC195" s="3" t="s">
        <v>1018</v>
      </c>
      <c r="AD195" s="3" t="s">
        <v>1018</v>
      </c>
      <c r="AE195" s="3" t="s">
        <v>1018</v>
      </c>
      <c r="AF195" s="3" t="s">
        <v>91</v>
      </c>
      <c r="AG195" s="3" t="s">
        <v>7392</v>
      </c>
      <c r="AH195" s="3" t="s">
        <v>584</v>
      </c>
      <c r="AI195" s="3" t="s">
        <v>92</v>
      </c>
    </row>
    <row r="196" spans="1:35" ht="45" customHeight="1" x14ac:dyDescent="0.25">
      <c r="A196" s="3" t="s">
        <v>1019</v>
      </c>
      <c r="B196" s="3" t="s">
        <v>578</v>
      </c>
      <c r="C196" s="3" t="s">
        <v>999</v>
      </c>
      <c r="D196" s="3" t="s">
        <v>1000</v>
      </c>
      <c r="E196" s="3" t="s">
        <v>81</v>
      </c>
      <c r="F196" s="3" t="s">
        <v>100</v>
      </c>
      <c r="G196" s="3" t="s">
        <v>101</v>
      </c>
      <c r="H196" s="3" t="s">
        <v>102</v>
      </c>
      <c r="I196" s="3" t="s">
        <v>85</v>
      </c>
      <c r="J196" s="3" t="s">
        <v>103</v>
      </c>
      <c r="K196" s="3" t="s">
        <v>104</v>
      </c>
      <c r="L196" s="3" t="s">
        <v>105</v>
      </c>
      <c r="M196" s="3" t="s">
        <v>99</v>
      </c>
      <c r="N196" s="3"/>
      <c r="O196" s="3" t="s">
        <v>806</v>
      </c>
      <c r="P196" s="3" t="s">
        <v>90</v>
      </c>
      <c r="Q196" s="3" t="s">
        <v>807</v>
      </c>
      <c r="R196" s="3" t="s">
        <v>90</v>
      </c>
      <c r="S196" s="3" t="s">
        <v>1020</v>
      </c>
      <c r="T196" s="3" t="s">
        <v>1020</v>
      </c>
      <c r="U196" s="3" t="s">
        <v>1020</v>
      </c>
      <c r="V196" s="3" t="s">
        <v>1020</v>
      </c>
      <c r="W196" s="3" t="s">
        <v>1020</v>
      </c>
      <c r="X196" s="3" t="s">
        <v>1020</v>
      </c>
      <c r="Y196" s="3" t="s">
        <v>1020</v>
      </c>
      <c r="Z196" s="3" t="s">
        <v>1020</v>
      </c>
      <c r="AA196" s="3" t="s">
        <v>1020</v>
      </c>
      <c r="AB196" s="3" t="s">
        <v>1020</v>
      </c>
      <c r="AC196" s="3" t="s">
        <v>1020</v>
      </c>
      <c r="AD196" s="3" t="s">
        <v>1020</v>
      </c>
      <c r="AE196" s="3" t="s">
        <v>1020</v>
      </c>
      <c r="AF196" s="3" t="s">
        <v>91</v>
      </c>
      <c r="AG196" s="3" t="s">
        <v>7392</v>
      </c>
      <c r="AH196" s="3" t="s">
        <v>584</v>
      </c>
      <c r="AI196" s="3" t="s">
        <v>92</v>
      </c>
    </row>
    <row r="197" spans="1:35" ht="45" customHeight="1" x14ac:dyDescent="0.25">
      <c r="A197" s="3" t="s">
        <v>1021</v>
      </c>
      <c r="B197" s="3" t="s">
        <v>578</v>
      </c>
      <c r="C197" s="3" t="s">
        <v>999</v>
      </c>
      <c r="D197" s="3" t="s">
        <v>1000</v>
      </c>
      <c r="E197" s="3" t="s">
        <v>81</v>
      </c>
      <c r="F197" s="3" t="s">
        <v>106</v>
      </c>
      <c r="G197" s="3" t="s">
        <v>118</v>
      </c>
      <c r="H197" s="3" t="s">
        <v>194</v>
      </c>
      <c r="I197" s="3" t="s">
        <v>85</v>
      </c>
      <c r="J197" s="3" t="s">
        <v>202</v>
      </c>
      <c r="K197" s="3" t="s">
        <v>203</v>
      </c>
      <c r="L197" s="3" t="s">
        <v>204</v>
      </c>
      <c r="M197" s="3" t="s">
        <v>89</v>
      </c>
      <c r="N197" s="3"/>
      <c r="O197" s="3" t="s">
        <v>616</v>
      </c>
      <c r="P197" s="3" t="s">
        <v>90</v>
      </c>
      <c r="Q197" s="3" t="s">
        <v>721</v>
      </c>
      <c r="R197" s="3" t="s">
        <v>90</v>
      </c>
      <c r="S197" s="3" t="s">
        <v>1022</v>
      </c>
      <c r="T197" s="3" t="s">
        <v>1022</v>
      </c>
      <c r="U197" s="3" t="s">
        <v>1022</v>
      </c>
      <c r="V197" s="3" t="s">
        <v>1022</v>
      </c>
      <c r="W197" s="3" t="s">
        <v>1022</v>
      </c>
      <c r="X197" s="3" t="s">
        <v>1022</v>
      </c>
      <c r="Y197" s="3" t="s">
        <v>1022</v>
      </c>
      <c r="Z197" s="3" t="s">
        <v>1022</v>
      </c>
      <c r="AA197" s="3" t="s">
        <v>1022</v>
      </c>
      <c r="AB197" s="3" t="s">
        <v>1022</v>
      </c>
      <c r="AC197" s="3" t="s">
        <v>1022</v>
      </c>
      <c r="AD197" s="3" t="s">
        <v>1022</v>
      </c>
      <c r="AE197" s="3" t="s">
        <v>1022</v>
      </c>
      <c r="AF197" s="3" t="s">
        <v>91</v>
      </c>
      <c r="AG197" s="3" t="s">
        <v>7392</v>
      </c>
      <c r="AH197" s="3" t="s">
        <v>584</v>
      </c>
      <c r="AI197" s="3" t="s">
        <v>92</v>
      </c>
    </row>
    <row r="198" spans="1:35" ht="45" customHeight="1" x14ac:dyDescent="0.25">
      <c r="A198" s="3" t="s">
        <v>1023</v>
      </c>
      <c r="B198" s="3" t="s">
        <v>578</v>
      </c>
      <c r="C198" s="3" t="s">
        <v>999</v>
      </c>
      <c r="D198" s="3" t="s">
        <v>1000</v>
      </c>
      <c r="E198" s="3" t="s">
        <v>81</v>
      </c>
      <c r="F198" s="3" t="s">
        <v>106</v>
      </c>
      <c r="G198" s="3" t="s">
        <v>118</v>
      </c>
      <c r="H198" s="3" t="s">
        <v>194</v>
      </c>
      <c r="I198" s="3" t="s">
        <v>85</v>
      </c>
      <c r="J198" s="3" t="s">
        <v>205</v>
      </c>
      <c r="K198" s="3" t="s">
        <v>206</v>
      </c>
      <c r="L198" s="3" t="s">
        <v>143</v>
      </c>
      <c r="M198" s="3" t="s">
        <v>89</v>
      </c>
      <c r="N198" s="3"/>
      <c r="O198" s="3" t="s">
        <v>616</v>
      </c>
      <c r="P198" s="3" t="s">
        <v>90</v>
      </c>
      <c r="Q198" s="3" t="s">
        <v>721</v>
      </c>
      <c r="R198" s="3" t="s">
        <v>90</v>
      </c>
      <c r="S198" s="3" t="s">
        <v>1024</v>
      </c>
      <c r="T198" s="3" t="s">
        <v>1024</v>
      </c>
      <c r="U198" s="3" t="s">
        <v>1024</v>
      </c>
      <c r="V198" s="3" t="s">
        <v>1024</v>
      </c>
      <c r="W198" s="3" t="s">
        <v>1024</v>
      </c>
      <c r="X198" s="3" t="s">
        <v>1024</v>
      </c>
      <c r="Y198" s="3" t="s">
        <v>1024</v>
      </c>
      <c r="Z198" s="3" t="s">
        <v>1024</v>
      </c>
      <c r="AA198" s="3" t="s">
        <v>1024</v>
      </c>
      <c r="AB198" s="3" t="s">
        <v>1024</v>
      </c>
      <c r="AC198" s="3" t="s">
        <v>1024</v>
      </c>
      <c r="AD198" s="3" t="s">
        <v>1024</v>
      </c>
      <c r="AE198" s="3" t="s">
        <v>1024</v>
      </c>
      <c r="AF198" s="3" t="s">
        <v>91</v>
      </c>
      <c r="AG198" s="3" t="s">
        <v>7392</v>
      </c>
      <c r="AH198" s="3" t="s">
        <v>584</v>
      </c>
      <c r="AI198" s="3" t="s">
        <v>92</v>
      </c>
    </row>
    <row r="199" spans="1:35" ht="45" customHeight="1" x14ac:dyDescent="0.25">
      <c r="A199" s="3" t="s">
        <v>1025</v>
      </c>
      <c r="B199" s="3" t="s">
        <v>578</v>
      </c>
      <c r="C199" s="3" t="s">
        <v>999</v>
      </c>
      <c r="D199" s="3" t="s">
        <v>1000</v>
      </c>
      <c r="E199" s="3" t="s">
        <v>81</v>
      </c>
      <c r="F199" s="3" t="s">
        <v>135</v>
      </c>
      <c r="G199" s="3" t="s">
        <v>228</v>
      </c>
      <c r="H199" s="3" t="s">
        <v>351</v>
      </c>
      <c r="I199" s="3" t="s">
        <v>95</v>
      </c>
      <c r="J199" s="3" t="s">
        <v>210</v>
      </c>
      <c r="K199" s="3" t="s">
        <v>128</v>
      </c>
      <c r="L199" s="3" t="s">
        <v>211</v>
      </c>
      <c r="M199" s="3" t="s">
        <v>99</v>
      </c>
      <c r="N199" s="3"/>
      <c r="O199" s="3" t="s">
        <v>616</v>
      </c>
      <c r="P199" s="3" t="s">
        <v>90</v>
      </c>
      <c r="Q199" s="3" t="s">
        <v>721</v>
      </c>
      <c r="R199" s="3" t="s">
        <v>90</v>
      </c>
      <c r="S199" s="3" t="s">
        <v>1026</v>
      </c>
      <c r="T199" s="3" t="s">
        <v>1026</v>
      </c>
      <c r="U199" s="3" t="s">
        <v>1026</v>
      </c>
      <c r="V199" s="3" t="s">
        <v>1026</v>
      </c>
      <c r="W199" s="3" t="s">
        <v>1026</v>
      </c>
      <c r="X199" s="3" t="s">
        <v>1026</v>
      </c>
      <c r="Y199" s="3" t="s">
        <v>1026</v>
      </c>
      <c r="Z199" s="3" t="s">
        <v>1026</v>
      </c>
      <c r="AA199" s="3" t="s">
        <v>1026</v>
      </c>
      <c r="AB199" s="3" t="s">
        <v>1026</v>
      </c>
      <c r="AC199" s="3" t="s">
        <v>1026</v>
      </c>
      <c r="AD199" s="3" t="s">
        <v>1026</v>
      </c>
      <c r="AE199" s="3" t="s">
        <v>1026</v>
      </c>
      <c r="AF199" s="3" t="s">
        <v>91</v>
      </c>
      <c r="AG199" s="3" t="s">
        <v>7392</v>
      </c>
      <c r="AH199" s="3" t="s">
        <v>584</v>
      </c>
      <c r="AI199" s="3" t="s">
        <v>92</v>
      </c>
    </row>
    <row r="200" spans="1:35" ht="45" customHeight="1" x14ac:dyDescent="0.25">
      <c r="A200" s="3" t="s">
        <v>1027</v>
      </c>
      <c r="B200" s="3" t="s">
        <v>578</v>
      </c>
      <c r="C200" s="3" t="s">
        <v>999</v>
      </c>
      <c r="D200" s="3" t="s">
        <v>1000</v>
      </c>
      <c r="E200" s="3" t="s">
        <v>81</v>
      </c>
      <c r="F200" s="3" t="s">
        <v>212</v>
      </c>
      <c r="G200" s="3" t="s">
        <v>213</v>
      </c>
      <c r="H200" s="3" t="s">
        <v>214</v>
      </c>
      <c r="I200" s="3" t="s">
        <v>91</v>
      </c>
      <c r="J200" s="3" t="s">
        <v>237</v>
      </c>
      <c r="K200" s="3" t="s">
        <v>238</v>
      </c>
      <c r="L200" s="3" t="s">
        <v>143</v>
      </c>
      <c r="M200" s="3" t="s">
        <v>99</v>
      </c>
      <c r="N200" s="3"/>
      <c r="O200" s="3" t="s">
        <v>616</v>
      </c>
      <c r="P200" s="3" t="s">
        <v>90</v>
      </c>
      <c r="Q200" s="3" t="s">
        <v>721</v>
      </c>
      <c r="R200" s="3" t="s">
        <v>90</v>
      </c>
      <c r="S200" s="3" t="s">
        <v>1028</v>
      </c>
      <c r="T200" s="3" t="s">
        <v>1028</v>
      </c>
      <c r="U200" s="3" t="s">
        <v>1028</v>
      </c>
      <c r="V200" s="3" t="s">
        <v>1028</v>
      </c>
      <c r="W200" s="3" t="s">
        <v>1028</v>
      </c>
      <c r="X200" s="3" t="s">
        <v>1028</v>
      </c>
      <c r="Y200" s="3" t="s">
        <v>1028</v>
      </c>
      <c r="Z200" s="3" t="s">
        <v>1028</v>
      </c>
      <c r="AA200" s="3" t="s">
        <v>1028</v>
      </c>
      <c r="AB200" s="3" t="s">
        <v>1028</v>
      </c>
      <c r="AC200" s="3" t="s">
        <v>1028</v>
      </c>
      <c r="AD200" s="3" t="s">
        <v>1028</v>
      </c>
      <c r="AE200" s="3" t="s">
        <v>1028</v>
      </c>
      <c r="AF200" s="3" t="s">
        <v>91</v>
      </c>
      <c r="AG200" s="3" t="s">
        <v>7392</v>
      </c>
      <c r="AH200" s="3" t="s">
        <v>584</v>
      </c>
      <c r="AI200" s="3" t="s">
        <v>92</v>
      </c>
    </row>
    <row r="201" spans="1:35" ht="45" customHeight="1" x14ac:dyDescent="0.25">
      <c r="A201" s="3" t="s">
        <v>1029</v>
      </c>
      <c r="B201" s="3" t="s">
        <v>578</v>
      </c>
      <c r="C201" s="3" t="s">
        <v>999</v>
      </c>
      <c r="D201" s="3" t="s">
        <v>1000</v>
      </c>
      <c r="E201" s="3" t="s">
        <v>81</v>
      </c>
      <c r="F201" s="3" t="s">
        <v>212</v>
      </c>
      <c r="G201" s="3" t="s">
        <v>213</v>
      </c>
      <c r="H201" s="3" t="s">
        <v>239</v>
      </c>
      <c r="I201" s="3" t="s">
        <v>209</v>
      </c>
      <c r="J201" s="3" t="s">
        <v>240</v>
      </c>
      <c r="K201" s="3" t="s">
        <v>241</v>
      </c>
      <c r="L201" s="3" t="s">
        <v>186</v>
      </c>
      <c r="M201" s="3" t="s">
        <v>99</v>
      </c>
      <c r="N201" s="3"/>
      <c r="O201" s="3" t="s">
        <v>760</v>
      </c>
      <c r="P201" s="3" t="s">
        <v>90</v>
      </c>
      <c r="Q201" s="3" t="s">
        <v>761</v>
      </c>
      <c r="R201" s="3" t="s">
        <v>90</v>
      </c>
      <c r="S201" s="3" t="s">
        <v>1030</v>
      </c>
      <c r="T201" s="3" t="s">
        <v>1030</v>
      </c>
      <c r="U201" s="3" t="s">
        <v>1030</v>
      </c>
      <c r="V201" s="3" t="s">
        <v>1030</v>
      </c>
      <c r="W201" s="3" t="s">
        <v>1030</v>
      </c>
      <c r="X201" s="3" t="s">
        <v>1030</v>
      </c>
      <c r="Y201" s="3" t="s">
        <v>1030</v>
      </c>
      <c r="Z201" s="3" t="s">
        <v>1030</v>
      </c>
      <c r="AA201" s="3" t="s">
        <v>1030</v>
      </c>
      <c r="AB201" s="3" t="s">
        <v>1030</v>
      </c>
      <c r="AC201" s="3" t="s">
        <v>1030</v>
      </c>
      <c r="AD201" s="3" t="s">
        <v>1030</v>
      </c>
      <c r="AE201" s="3" t="s">
        <v>1030</v>
      </c>
      <c r="AF201" s="3" t="s">
        <v>91</v>
      </c>
      <c r="AG201" s="3" t="s">
        <v>7392</v>
      </c>
      <c r="AH201" s="3" t="s">
        <v>584</v>
      </c>
      <c r="AI201" s="3" t="s">
        <v>92</v>
      </c>
    </row>
    <row r="202" spans="1:35" ht="45" customHeight="1" x14ac:dyDescent="0.25">
      <c r="A202" s="3" t="s">
        <v>1031</v>
      </c>
      <c r="B202" s="3" t="s">
        <v>578</v>
      </c>
      <c r="C202" s="3" t="s">
        <v>999</v>
      </c>
      <c r="D202" s="3" t="s">
        <v>1000</v>
      </c>
      <c r="E202" s="3" t="s">
        <v>81</v>
      </c>
      <c r="F202" s="3" t="s">
        <v>13</v>
      </c>
      <c r="G202" s="3" t="s">
        <v>220</v>
      </c>
      <c r="H202" s="3" t="s">
        <v>102</v>
      </c>
      <c r="I202" s="3" t="s">
        <v>85</v>
      </c>
      <c r="J202" s="3" t="s">
        <v>242</v>
      </c>
      <c r="K202" s="3" t="s">
        <v>243</v>
      </c>
      <c r="L202" s="3" t="s">
        <v>159</v>
      </c>
      <c r="M202" s="3" t="s">
        <v>99</v>
      </c>
      <c r="N202" s="3"/>
      <c r="O202" s="3" t="s">
        <v>645</v>
      </c>
      <c r="P202" s="3" t="s">
        <v>90</v>
      </c>
      <c r="Q202" s="3" t="s">
        <v>646</v>
      </c>
      <c r="R202" s="3" t="s">
        <v>90</v>
      </c>
      <c r="S202" s="3" t="s">
        <v>1032</v>
      </c>
      <c r="T202" s="3" t="s">
        <v>1032</v>
      </c>
      <c r="U202" s="3" t="s">
        <v>1032</v>
      </c>
      <c r="V202" s="3" t="s">
        <v>1032</v>
      </c>
      <c r="W202" s="3" t="s">
        <v>1032</v>
      </c>
      <c r="X202" s="3" t="s">
        <v>1032</v>
      </c>
      <c r="Y202" s="3" t="s">
        <v>1032</v>
      </c>
      <c r="Z202" s="3" t="s">
        <v>1032</v>
      </c>
      <c r="AA202" s="3" t="s">
        <v>1032</v>
      </c>
      <c r="AB202" s="3" t="s">
        <v>1032</v>
      </c>
      <c r="AC202" s="3" t="s">
        <v>1032</v>
      </c>
      <c r="AD202" s="3" t="s">
        <v>1032</v>
      </c>
      <c r="AE202" s="3" t="s">
        <v>1032</v>
      </c>
      <c r="AF202" s="3" t="s">
        <v>91</v>
      </c>
      <c r="AG202" s="3" t="s">
        <v>7392</v>
      </c>
      <c r="AH202" s="3" t="s">
        <v>584</v>
      </c>
      <c r="AI202" s="3" t="s">
        <v>92</v>
      </c>
    </row>
    <row r="203" spans="1:35" ht="45" customHeight="1" x14ac:dyDescent="0.25">
      <c r="A203" s="3" t="s">
        <v>1033</v>
      </c>
      <c r="B203" s="3" t="s">
        <v>578</v>
      </c>
      <c r="C203" s="3" t="s">
        <v>999</v>
      </c>
      <c r="D203" s="3" t="s">
        <v>1000</v>
      </c>
      <c r="E203" s="3" t="s">
        <v>81</v>
      </c>
      <c r="F203" s="3" t="s">
        <v>230</v>
      </c>
      <c r="G203" s="3" t="s">
        <v>231</v>
      </c>
      <c r="H203" s="3" t="s">
        <v>232</v>
      </c>
      <c r="I203" s="3" t="s">
        <v>209</v>
      </c>
      <c r="J203" s="3" t="s">
        <v>253</v>
      </c>
      <c r="K203" s="3" t="s">
        <v>167</v>
      </c>
      <c r="L203" s="3" t="s">
        <v>254</v>
      </c>
      <c r="M203" s="3" t="s">
        <v>89</v>
      </c>
      <c r="N203" s="3"/>
      <c r="O203" s="3" t="s">
        <v>645</v>
      </c>
      <c r="P203" s="3" t="s">
        <v>90</v>
      </c>
      <c r="Q203" s="3" t="s">
        <v>646</v>
      </c>
      <c r="R203" s="3" t="s">
        <v>90</v>
      </c>
      <c r="S203" s="3" t="s">
        <v>1034</v>
      </c>
      <c r="T203" s="3" t="s">
        <v>1034</v>
      </c>
      <c r="U203" s="3" t="s">
        <v>1034</v>
      </c>
      <c r="V203" s="3" t="s">
        <v>1034</v>
      </c>
      <c r="W203" s="3" t="s">
        <v>1034</v>
      </c>
      <c r="X203" s="3" t="s">
        <v>1034</v>
      </c>
      <c r="Y203" s="3" t="s">
        <v>1034</v>
      </c>
      <c r="Z203" s="3" t="s">
        <v>1034</v>
      </c>
      <c r="AA203" s="3" t="s">
        <v>1034</v>
      </c>
      <c r="AB203" s="3" t="s">
        <v>1034</v>
      </c>
      <c r="AC203" s="3" t="s">
        <v>1034</v>
      </c>
      <c r="AD203" s="3" t="s">
        <v>1034</v>
      </c>
      <c r="AE203" s="3" t="s">
        <v>1034</v>
      </c>
      <c r="AF203" s="3" t="s">
        <v>91</v>
      </c>
      <c r="AG203" s="3" t="s">
        <v>7392</v>
      </c>
      <c r="AH203" s="3" t="s">
        <v>584</v>
      </c>
      <c r="AI203" s="3" t="s">
        <v>92</v>
      </c>
    </row>
    <row r="204" spans="1:35" ht="45" customHeight="1" x14ac:dyDescent="0.25">
      <c r="A204" s="3" t="s">
        <v>1035</v>
      </c>
      <c r="B204" s="3" t="s">
        <v>578</v>
      </c>
      <c r="C204" s="3" t="s">
        <v>999</v>
      </c>
      <c r="D204" s="3" t="s">
        <v>1000</v>
      </c>
      <c r="E204" s="3" t="s">
        <v>81</v>
      </c>
      <c r="F204" s="3" t="s">
        <v>8</v>
      </c>
      <c r="G204" s="3" t="s">
        <v>228</v>
      </c>
      <c r="H204" s="3" t="s">
        <v>214</v>
      </c>
      <c r="I204" s="3" t="s">
        <v>85</v>
      </c>
      <c r="J204" s="3" t="s">
        <v>229</v>
      </c>
      <c r="K204" s="3" t="s">
        <v>104</v>
      </c>
      <c r="L204" s="3" t="s">
        <v>143</v>
      </c>
      <c r="M204" s="3" t="s">
        <v>99</v>
      </c>
      <c r="N204" s="3"/>
      <c r="O204" s="3" t="s">
        <v>624</v>
      </c>
      <c r="P204" s="3" t="s">
        <v>90</v>
      </c>
      <c r="Q204" s="3" t="s">
        <v>766</v>
      </c>
      <c r="R204" s="3" t="s">
        <v>90</v>
      </c>
      <c r="S204" s="3" t="s">
        <v>1036</v>
      </c>
      <c r="T204" s="3" t="s">
        <v>1036</v>
      </c>
      <c r="U204" s="3" t="s">
        <v>1036</v>
      </c>
      <c r="V204" s="3" t="s">
        <v>1036</v>
      </c>
      <c r="W204" s="3" t="s">
        <v>1036</v>
      </c>
      <c r="X204" s="3" t="s">
        <v>1036</v>
      </c>
      <c r="Y204" s="3" t="s">
        <v>1036</v>
      </c>
      <c r="Z204" s="3" t="s">
        <v>1036</v>
      </c>
      <c r="AA204" s="3" t="s">
        <v>1036</v>
      </c>
      <c r="AB204" s="3" t="s">
        <v>1036</v>
      </c>
      <c r="AC204" s="3" t="s">
        <v>1036</v>
      </c>
      <c r="AD204" s="3" t="s">
        <v>1036</v>
      </c>
      <c r="AE204" s="3" t="s">
        <v>1036</v>
      </c>
      <c r="AF204" s="3" t="s">
        <v>91</v>
      </c>
      <c r="AG204" s="3" t="s">
        <v>7392</v>
      </c>
      <c r="AH204" s="3" t="s">
        <v>584</v>
      </c>
      <c r="AI204" s="3" t="s">
        <v>92</v>
      </c>
    </row>
    <row r="205" spans="1:35" ht="45" customHeight="1" x14ac:dyDescent="0.25">
      <c r="A205" s="3" t="s">
        <v>1037</v>
      </c>
      <c r="B205" s="3" t="s">
        <v>578</v>
      </c>
      <c r="C205" s="3" t="s">
        <v>999</v>
      </c>
      <c r="D205" s="3" t="s">
        <v>1000</v>
      </c>
      <c r="E205" s="3" t="s">
        <v>81</v>
      </c>
      <c r="F205" s="3" t="s">
        <v>212</v>
      </c>
      <c r="G205" s="3" t="s">
        <v>213</v>
      </c>
      <c r="H205" s="3" t="s">
        <v>255</v>
      </c>
      <c r="I205" s="3" t="s">
        <v>95</v>
      </c>
      <c r="J205" s="3" t="s">
        <v>256</v>
      </c>
      <c r="K205" s="3" t="s">
        <v>257</v>
      </c>
      <c r="L205" s="3" t="s">
        <v>258</v>
      </c>
      <c r="M205" s="3" t="s">
        <v>89</v>
      </c>
      <c r="N205" s="3"/>
      <c r="O205" s="3" t="s">
        <v>599</v>
      </c>
      <c r="P205" s="3" t="s">
        <v>90</v>
      </c>
      <c r="Q205" s="3" t="s">
        <v>789</v>
      </c>
      <c r="R205" s="3" t="s">
        <v>90</v>
      </c>
      <c r="S205" s="3" t="s">
        <v>1038</v>
      </c>
      <c r="T205" s="3" t="s">
        <v>1038</v>
      </c>
      <c r="U205" s="3" t="s">
        <v>1038</v>
      </c>
      <c r="V205" s="3" t="s">
        <v>1038</v>
      </c>
      <c r="W205" s="3" t="s">
        <v>1038</v>
      </c>
      <c r="X205" s="3" t="s">
        <v>1038</v>
      </c>
      <c r="Y205" s="3" t="s">
        <v>1038</v>
      </c>
      <c r="Z205" s="3" t="s">
        <v>1038</v>
      </c>
      <c r="AA205" s="3" t="s">
        <v>1038</v>
      </c>
      <c r="AB205" s="3" t="s">
        <v>1038</v>
      </c>
      <c r="AC205" s="3" t="s">
        <v>1038</v>
      </c>
      <c r="AD205" s="3" t="s">
        <v>1038</v>
      </c>
      <c r="AE205" s="3" t="s">
        <v>1038</v>
      </c>
      <c r="AF205" s="3" t="s">
        <v>91</v>
      </c>
      <c r="AG205" s="3" t="s">
        <v>7392</v>
      </c>
      <c r="AH205" s="3" t="s">
        <v>584</v>
      </c>
      <c r="AI205" s="3" t="s">
        <v>92</v>
      </c>
    </row>
    <row r="206" spans="1:35" ht="45" customHeight="1" x14ac:dyDescent="0.25">
      <c r="A206" s="3" t="s">
        <v>1039</v>
      </c>
      <c r="B206" s="3" t="s">
        <v>578</v>
      </c>
      <c r="C206" s="3" t="s">
        <v>999</v>
      </c>
      <c r="D206" s="3" t="s">
        <v>1000</v>
      </c>
      <c r="E206" s="3" t="s">
        <v>81</v>
      </c>
      <c r="F206" s="3" t="s">
        <v>11</v>
      </c>
      <c r="G206" s="3" t="s">
        <v>276</v>
      </c>
      <c r="H206" s="3" t="s">
        <v>276</v>
      </c>
      <c r="I206" s="3" t="s">
        <v>173</v>
      </c>
      <c r="J206" s="3" t="s">
        <v>277</v>
      </c>
      <c r="K206" s="3" t="s">
        <v>278</v>
      </c>
      <c r="L206" s="3" t="s">
        <v>143</v>
      </c>
      <c r="M206" s="3" t="s">
        <v>89</v>
      </c>
      <c r="N206" s="3"/>
      <c r="O206" s="3" t="s">
        <v>779</v>
      </c>
      <c r="P206" s="3" t="s">
        <v>90</v>
      </c>
      <c r="Q206" s="3" t="s">
        <v>780</v>
      </c>
      <c r="R206" s="3" t="s">
        <v>90</v>
      </c>
      <c r="S206" s="3" t="s">
        <v>1040</v>
      </c>
      <c r="T206" s="3" t="s">
        <v>1040</v>
      </c>
      <c r="U206" s="3" t="s">
        <v>1040</v>
      </c>
      <c r="V206" s="3" t="s">
        <v>1040</v>
      </c>
      <c r="W206" s="3" t="s">
        <v>1040</v>
      </c>
      <c r="X206" s="3" t="s">
        <v>1040</v>
      </c>
      <c r="Y206" s="3" t="s">
        <v>1040</v>
      </c>
      <c r="Z206" s="3" t="s">
        <v>1040</v>
      </c>
      <c r="AA206" s="3" t="s">
        <v>1040</v>
      </c>
      <c r="AB206" s="3" t="s">
        <v>1040</v>
      </c>
      <c r="AC206" s="3" t="s">
        <v>1040</v>
      </c>
      <c r="AD206" s="3" t="s">
        <v>1040</v>
      </c>
      <c r="AE206" s="3" t="s">
        <v>1040</v>
      </c>
      <c r="AF206" s="3" t="s">
        <v>91</v>
      </c>
      <c r="AG206" s="3" t="s">
        <v>7392</v>
      </c>
      <c r="AH206" s="3" t="s">
        <v>584</v>
      </c>
      <c r="AI206" s="3" t="s">
        <v>92</v>
      </c>
    </row>
    <row r="207" spans="1:35" ht="45" customHeight="1" x14ac:dyDescent="0.25">
      <c r="A207" s="3" t="s">
        <v>1041</v>
      </c>
      <c r="B207" s="3" t="s">
        <v>578</v>
      </c>
      <c r="C207" s="3" t="s">
        <v>999</v>
      </c>
      <c r="D207" s="3" t="s">
        <v>1000</v>
      </c>
      <c r="E207" s="3" t="s">
        <v>81</v>
      </c>
      <c r="F207" s="3" t="s">
        <v>230</v>
      </c>
      <c r="G207" s="3" t="s">
        <v>231</v>
      </c>
      <c r="H207" s="3" t="s">
        <v>232</v>
      </c>
      <c r="I207" s="3" t="s">
        <v>85</v>
      </c>
      <c r="J207" s="3" t="s">
        <v>233</v>
      </c>
      <c r="K207" s="3" t="s">
        <v>120</v>
      </c>
      <c r="L207" s="3" t="s">
        <v>167</v>
      </c>
      <c r="M207" s="3" t="s">
        <v>89</v>
      </c>
      <c r="N207" s="3"/>
      <c r="O207" s="3" t="s">
        <v>779</v>
      </c>
      <c r="P207" s="3" t="s">
        <v>90</v>
      </c>
      <c r="Q207" s="3" t="s">
        <v>780</v>
      </c>
      <c r="R207" s="3" t="s">
        <v>90</v>
      </c>
      <c r="S207" s="3" t="s">
        <v>1042</v>
      </c>
      <c r="T207" s="3" t="s">
        <v>1042</v>
      </c>
      <c r="U207" s="3" t="s">
        <v>1042</v>
      </c>
      <c r="V207" s="3" t="s">
        <v>1042</v>
      </c>
      <c r="W207" s="3" t="s">
        <v>1042</v>
      </c>
      <c r="X207" s="3" t="s">
        <v>1042</v>
      </c>
      <c r="Y207" s="3" t="s">
        <v>1042</v>
      </c>
      <c r="Z207" s="3" t="s">
        <v>1042</v>
      </c>
      <c r="AA207" s="3" t="s">
        <v>1042</v>
      </c>
      <c r="AB207" s="3" t="s">
        <v>1042</v>
      </c>
      <c r="AC207" s="3" t="s">
        <v>1042</v>
      </c>
      <c r="AD207" s="3" t="s">
        <v>1042</v>
      </c>
      <c r="AE207" s="3" t="s">
        <v>1042</v>
      </c>
      <c r="AF207" s="3" t="s">
        <v>91</v>
      </c>
      <c r="AG207" s="3" t="s">
        <v>7392</v>
      </c>
      <c r="AH207" s="3" t="s">
        <v>584</v>
      </c>
      <c r="AI207" s="3" t="s">
        <v>92</v>
      </c>
    </row>
    <row r="208" spans="1:35" ht="45" customHeight="1" x14ac:dyDescent="0.25">
      <c r="A208" s="3" t="s">
        <v>1043</v>
      </c>
      <c r="B208" s="3" t="s">
        <v>578</v>
      </c>
      <c r="C208" s="3" t="s">
        <v>999</v>
      </c>
      <c r="D208" s="3" t="s">
        <v>1000</v>
      </c>
      <c r="E208" s="3" t="s">
        <v>81</v>
      </c>
      <c r="F208" s="3" t="s">
        <v>13</v>
      </c>
      <c r="G208" s="3" t="s">
        <v>220</v>
      </c>
      <c r="H208" s="3" t="s">
        <v>221</v>
      </c>
      <c r="I208" s="3" t="s">
        <v>173</v>
      </c>
      <c r="J208" s="3" t="s">
        <v>222</v>
      </c>
      <c r="K208" s="3" t="s">
        <v>223</v>
      </c>
      <c r="L208" s="3" t="s">
        <v>224</v>
      </c>
      <c r="M208" s="3" t="s">
        <v>89</v>
      </c>
      <c r="N208" s="3"/>
      <c r="O208" s="3" t="s">
        <v>624</v>
      </c>
      <c r="P208" s="3" t="s">
        <v>90</v>
      </c>
      <c r="Q208" s="3" t="s">
        <v>766</v>
      </c>
      <c r="R208" s="3" t="s">
        <v>90</v>
      </c>
      <c r="S208" s="3" t="s">
        <v>1044</v>
      </c>
      <c r="T208" s="3" t="s">
        <v>1044</v>
      </c>
      <c r="U208" s="3" t="s">
        <v>1044</v>
      </c>
      <c r="V208" s="3" t="s">
        <v>1044</v>
      </c>
      <c r="W208" s="3" t="s">
        <v>1044</v>
      </c>
      <c r="X208" s="3" t="s">
        <v>1044</v>
      </c>
      <c r="Y208" s="3" t="s">
        <v>1044</v>
      </c>
      <c r="Z208" s="3" t="s">
        <v>1044</v>
      </c>
      <c r="AA208" s="3" t="s">
        <v>1044</v>
      </c>
      <c r="AB208" s="3" t="s">
        <v>1044</v>
      </c>
      <c r="AC208" s="3" t="s">
        <v>1044</v>
      </c>
      <c r="AD208" s="3" t="s">
        <v>1044</v>
      </c>
      <c r="AE208" s="3" t="s">
        <v>1044</v>
      </c>
      <c r="AF208" s="3" t="s">
        <v>91</v>
      </c>
      <c r="AG208" s="3" t="s">
        <v>7392</v>
      </c>
      <c r="AH208" s="3" t="s">
        <v>584</v>
      </c>
      <c r="AI208" s="3" t="s">
        <v>92</v>
      </c>
    </row>
    <row r="209" spans="1:35" ht="45" customHeight="1" x14ac:dyDescent="0.25">
      <c r="A209" s="3" t="s">
        <v>1045</v>
      </c>
      <c r="B209" s="3" t="s">
        <v>578</v>
      </c>
      <c r="C209" s="3" t="s">
        <v>999</v>
      </c>
      <c r="D209" s="3" t="s">
        <v>1000</v>
      </c>
      <c r="E209" s="3" t="s">
        <v>81</v>
      </c>
      <c r="F209" s="3" t="s">
        <v>13</v>
      </c>
      <c r="G209" s="3" t="s">
        <v>220</v>
      </c>
      <c r="H209" s="3" t="s">
        <v>221</v>
      </c>
      <c r="I209" s="3" t="s">
        <v>85</v>
      </c>
      <c r="J209" s="3" t="s">
        <v>225</v>
      </c>
      <c r="K209" s="3" t="s">
        <v>120</v>
      </c>
      <c r="L209" s="3" t="s">
        <v>226</v>
      </c>
      <c r="M209" s="3" t="s">
        <v>99</v>
      </c>
      <c r="N209" s="3"/>
      <c r="O209" s="3" t="s">
        <v>624</v>
      </c>
      <c r="P209" s="3" t="s">
        <v>90</v>
      </c>
      <c r="Q209" s="3" t="s">
        <v>766</v>
      </c>
      <c r="R209" s="3" t="s">
        <v>90</v>
      </c>
      <c r="S209" s="3" t="s">
        <v>1046</v>
      </c>
      <c r="T209" s="3" t="s">
        <v>1046</v>
      </c>
      <c r="U209" s="3" t="s">
        <v>1046</v>
      </c>
      <c r="V209" s="3" t="s">
        <v>1046</v>
      </c>
      <c r="W209" s="3" t="s">
        <v>1046</v>
      </c>
      <c r="X209" s="3" t="s">
        <v>1046</v>
      </c>
      <c r="Y209" s="3" t="s">
        <v>1046</v>
      </c>
      <c r="Z209" s="3" t="s">
        <v>1046</v>
      </c>
      <c r="AA209" s="3" t="s">
        <v>1046</v>
      </c>
      <c r="AB209" s="3" t="s">
        <v>1046</v>
      </c>
      <c r="AC209" s="3" t="s">
        <v>1046</v>
      </c>
      <c r="AD209" s="3" t="s">
        <v>1046</v>
      </c>
      <c r="AE209" s="3" t="s">
        <v>1046</v>
      </c>
      <c r="AF209" s="3" t="s">
        <v>91</v>
      </c>
      <c r="AG209" s="3" t="s">
        <v>7392</v>
      </c>
      <c r="AH209" s="3" t="s">
        <v>584</v>
      </c>
      <c r="AI209" s="3" t="s">
        <v>92</v>
      </c>
    </row>
    <row r="210" spans="1:35" ht="45" customHeight="1" x14ac:dyDescent="0.25">
      <c r="A210" s="3" t="s">
        <v>1047</v>
      </c>
      <c r="B210" s="3" t="s">
        <v>578</v>
      </c>
      <c r="C210" s="3" t="s">
        <v>999</v>
      </c>
      <c r="D210" s="3" t="s">
        <v>1000</v>
      </c>
      <c r="E210" s="3" t="s">
        <v>81</v>
      </c>
      <c r="F210" s="3" t="s">
        <v>8</v>
      </c>
      <c r="G210" s="3" t="s">
        <v>228</v>
      </c>
      <c r="H210" s="3" t="s">
        <v>228</v>
      </c>
      <c r="I210" s="3" t="s">
        <v>173</v>
      </c>
      <c r="J210" s="3" t="s">
        <v>234</v>
      </c>
      <c r="K210" s="3" t="s">
        <v>235</v>
      </c>
      <c r="L210" s="3" t="s">
        <v>236</v>
      </c>
      <c r="M210" s="3" t="s">
        <v>99</v>
      </c>
      <c r="N210" s="3"/>
      <c r="O210" s="3" t="s">
        <v>624</v>
      </c>
      <c r="P210" s="3" t="s">
        <v>90</v>
      </c>
      <c r="Q210" s="3" t="s">
        <v>766</v>
      </c>
      <c r="R210" s="3" t="s">
        <v>90</v>
      </c>
      <c r="S210" s="3" t="s">
        <v>1048</v>
      </c>
      <c r="T210" s="3" t="s">
        <v>1048</v>
      </c>
      <c r="U210" s="3" t="s">
        <v>1048</v>
      </c>
      <c r="V210" s="3" t="s">
        <v>1048</v>
      </c>
      <c r="W210" s="3" t="s">
        <v>1048</v>
      </c>
      <c r="X210" s="3" t="s">
        <v>1048</v>
      </c>
      <c r="Y210" s="3" t="s">
        <v>1048</v>
      </c>
      <c r="Z210" s="3" t="s">
        <v>1048</v>
      </c>
      <c r="AA210" s="3" t="s">
        <v>1048</v>
      </c>
      <c r="AB210" s="3" t="s">
        <v>1048</v>
      </c>
      <c r="AC210" s="3" t="s">
        <v>1048</v>
      </c>
      <c r="AD210" s="3" t="s">
        <v>1048</v>
      </c>
      <c r="AE210" s="3" t="s">
        <v>1048</v>
      </c>
      <c r="AF210" s="3" t="s">
        <v>91</v>
      </c>
      <c r="AG210" s="3" t="s">
        <v>7392</v>
      </c>
      <c r="AH210" s="3" t="s">
        <v>584</v>
      </c>
      <c r="AI210" s="3" t="s">
        <v>92</v>
      </c>
    </row>
    <row r="211" spans="1:35" ht="45" customHeight="1" x14ac:dyDescent="0.25">
      <c r="A211" s="3" t="s">
        <v>1049</v>
      </c>
      <c r="B211" s="3" t="s">
        <v>578</v>
      </c>
      <c r="C211" s="3" t="s">
        <v>999</v>
      </c>
      <c r="D211" s="3" t="s">
        <v>1000</v>
      </c>
      <c r="E211" s="3" t="s">
        <v>81</v>
      </c>
      <c r="F211" s="3" t="s">
        <v>8</v>
      </c>
      <c r="G211" s="3" t="s">
        <v>228</v>
      </c>
      <c r="H211" s="3" t="s">
        <v>228</v>
      </c>
      <c r="I211" s="3" t="s">
        <v>173</v>
      </c>
      <c r="J211" s="3" t="s">
        <v>279</v>
      </c>
      <c r="K211" s="3" t="s">
        <v>280</v>
      </c>
      <c r="L211" s="3" t="s">
        <v>281</v>
      </c>
      <c r="M211" s="3" t="s">
        <v>99</v>
      </c>
      <c r="N211" s="3"/>
      <c r="O211" s="3" t="s">
        <v>624</v>
      </c>
      <c r="P211" s="3" t="s">
        <v>90</v>
      </c>
      <c r="Q211" s="3" t="s">
        <v>766</v>
      </c>
      <c r="R211" s="3" t="s">
        <v>90</v>
      </c>
      <c r="S211" s="3" t="s">
        <v>1050</v>
      </c>
      <c r="T211" s="3" t="s">
        <v>1050</v>
      </c>
      <c r="U211" s="3" t="s">
        <v>1050</v>
      </c>
      <c r="V211" s="3" t="s">
        <v>1050</v>
      </c>
      <c r="W211" s="3" t="s">
        <v>1050</v>
      </c>
      <c r="X211" s="3" t="s">
        <v>1050</v>
      </c>
      <c r="Y211" s="3" t="s">
        <v>1050</v>
      </c>
      <c r="Z211" s="3" t="s">
        <v>1050</v>
      </c>
      <c r="AA211" s="3" t="s">
        <v>1050</v>
      </c>
      <c r="AB211" s="3" t="s">
        <v>1050</v>
      </c>
      <c r="AC211" s="3" t="s">
        <v>1050</v>
      </c>
      <c r="AD211" s="3" t="s">
        <v>1050</v>
      </c>
      <c r="AE211" s="3" t="s">
        <v>1050</v>
      </c>
      <c r="AF211" s="3" t="s">
        <v>91</v>
      </c>
      <c r="AG211" s="3" t="s">
        <v>7392</v>
      </c>
      <c r="AH211" s="3" t="s">
        <v>584</v>
      </c>
      <c r="AI211" s="3" t="s">
        <v>92</v>
      </c>
    </row>
    <row r="212" spans="1:35" ht="45" customHeight="1" x14ac:dyDescent="0.25">
      <c r="A212" s="3" t="s">
        <v>1051</v>
      </c>
      <c r="B212" s="3" t="s">
        <v>578</v>
      </c>
      <c r="C212" s="3" t="s">
        <v>999</v>
      </c>
      <c r="D212" s="3" t="s">
        <v>1000</v>
      </c>
      <c r="E212" s="3" t="s">
        <v>81</v>
      </c>
      <c r="F212" s="3" t="s">
        <v>8</v>
      </c>
      <c r="G212" s="3" t="s">
        <v>228</v>
      </c>
      <c r="H212" s="3" t="s">
        <v>228</v>
      </c>
      <c r="I212" s="3" t="s">
        <v>85</v>
      </c>
      <c r="J212" s="3" t="s">
        <v>282</v>
      </c>
      <c r="K212" s="3" t="s">
        <v>115</v>
      </c>
      <c r="L212" s="3" t="s">
        <v>283</v>
      </c>
      <c r="M212" s="3" t="s">
        <v>99</v>
      </c>
      <c r="N212" s="3"/>
      <c r="O212" s="3" t="s">
        <v>624</v>
      </c>
      <c r="P212" s="3" t="s">
        <v>90</v>
      </c>
      <c r="Q212" s="3" t="s">
        <v>766</v>
      </c>
      <c r="R212" s="3" t="s">
        <v>90</v>
      </c>
      <c r="S212" s="3" t="s">
        <v>1052</v>
      </c>
      <c r="T212" s="3" t="s">
        <v>1052</v>
      </c>
      <c r="U212" s="3" t="s">
        <v>1052</v>
      </c>
      <c r="V212" s="3" t="s">
        <v>1052</v>
      </c>
      <c r="W212" s="3" t="s">
        <v>1052</v>
      </c>
      <c r="X212" s="3" t="s">
        <v>1052</v>
      </c>
      <c r="Y212" s="3" t="s">
        <v>1052</v>
      </c>
      <c r="Z212" s="3" t="s">
        <v>1052</v>
      </c>
      <c r="AA212" s="3" t="s">
        <v>1052</v>
      </c>
      <c r="AB212" s="3" t="s">
        <v>1052</v>
      </c>
      <c r="AC212" s="3" t="s">
        <v>1052</v>
      </c>
      <c r="AD212" s="3" t="s">
        <v>1052</v>
      </c>
      <c r="AE212" s="3" t="s">
        <v>1052</v>
      </c>
      <c r="AF212" s="3" t="s">
        <v>91</v>
      </c>
      <c r="AG212" s="3" t="s">
        <v>7392</v>
      </c>
      <c r="AH212" s="3" t="s">
        <v>584</v>
      </c>
      <c r="AI212" s="3" t="s">
        <v>92</v>
      </c>
    </row>
    <row r="213" spans="1:35" ht="45" customHeight="1" x14ac:dyDescent="0.25">
      <c r="A213" s="3" t="s">
        <v>1053</v>
      </c>
      <c r="B213" s="3" t="s">
        <v>578</v>
      </c>
      <c r="C213" s="3" t="s">
        <v>999</v>
      </c>
      <c r="D213" s="3" t="s">
        <v>1000</v>
      </c>
      <c r="E213" s="3" t="s">
        <v>81</v>
      </c>
      <c r="F213" s="3" t="s">
        <v>8</v>
      </c>
      <c r="G213" s="3" t="s">
        <v>228</v>
      </c>
      <c r="H213" s="3" t="s">
        <v>228</v>
      </c>
      <c r="I213" s="3" t="s">
        <v>85</v>
      </c>
      <c r="J213" s="3" t="s">
        <v>284</v>
      </c>
      <c r="K213" s="3" t="s">
        <v>97</v>
      </c>
      <c r="L213" s="3" t="s">
        <v>98</v>
      </c>
      <c r="M213" s="3" t="s">
        <v>99</v>
      </c>
      <c r="N213" s="3"/>
      <c r="O213" s="3" t="s">
        <v>624</v>
      </c>
      <c r="P213" s="3" t="s">
        <v>90</v>
      </c>
      <c r="Q213" s="3" t="s">
        <v>766</v>
      </c>
      <c r="R213" s="3" t="s">
        <v>90</v>
      </c>
      <c r="S213" s="3" t="s">
        <v>1054</v>
      </c>
      <c r="T213" s="3" t="s">
        <v>1054</v>
      </c>
      <c r="U213" s="3" t="s">
        <v>1054</v>
      </c>
      <c r="V213" s="3" t="s">
        <v>1054</v>
      </c>
      <c r="W213" s="3" t="s">
        <v>1054</v>
      </c>
      <c r="X213" s="3" t="s">
        <v>1054</v>
      </c>
      <c r="Y213" s="3" t="s">
        <v>1054</v>
      </c>
      <c r="Z213" s="3" t="s">
        <v>1054</v>
      </c>
      <c r="AA213" s="3" t="s">
        <v>1054</v>
      </c>
      <c r="AB213" s="3" t="s">
        <v>1054</v>
      </c>
      <c r="AC213" s="3" t="s">
        <v>1054</v>
      </c>
      <c r="AD213" s="3" t="s">
        <v>1054</v>
      </c>
      <c r="AE213" s="3" t="s">
        <v>1054</v>
      </c>
      <c r="AF213" s="3" t="s">
        <v>91</v>
      </c>
      <c r="AG213" s="3" t="s">
        <v>7392</v>
      </c>
      <c r="AH213" s="3" t="s">
        <v>584</v>
      </c>
      <c r="AI213" s="3" t="s">
        <v>92</v>
      </c>
    </row>
    <row r="214" spans="1:35" ht="45" customHeight="1" x14ac:dyDescent="0.25">
      <c r="A214" s="3" t="s">
        <v>1055</v>
      </c>
      <c r="B214" s="3" t="s">
        <v>578</v>
      </c>
      <c r="C214" s="3" t="s">
        <v>999</v>
      </c>
      <c r="D214" s="3" t="s">
        <v>1000</v>
      </c>
      <c r="E214" s="3" t="s">
        <v>81</v>
      </c>
      <c r="F214" s="3" t="s">
        <v>8</v>
      </c>
      <c r="G214" s="3" t="s">
        <v>228</v>
      </c>
      <c r="H214" s="3" t="s">
        <v>228</v>
      </c>
      <c r="I214" s="3" t="s">
        <v>85</v>
      </c>
      <c r="J214" s="3" t="s">
        <v>285</v>
      </c>
      <c r="K214" s="3" t="s">
        <v>241</v>
      </c>
      <c r="L214" s="3" t="s">
        <v>97</v>
      </c>
      <c r="M214" s="3" t="s">
        <v>99</v>
      </c>
      <c r="N214" s="3"/>
      <c r="O214" s="3" t="s">
        <v>624</v>
      </c>
      <c r="P214" s="3" t="s">
        <v>90</v>
      </c>
      <c r="Q214" s="3" t="s">
        <v>766</v>
      </c>
      <c r="R214" s="3" t="s">
        <v>90</v>
      </c>
      <c r="S214" s="3" t="s">
        <v>1056</v>
      </c>
      <c r="T214" s="3" t="s">
        <v>1056</v>
      </c>
      <c r="U214" s="3" t="s">
        <v>1056</v>
      </c>
      <c r="V214" s="3" t="s">
        <v>1056</v>
      </c>
      <c r="W214" s="3" t="s">
        <v>1056</v>
      </c>
      <c r="X214" s="3" t="s">
        <v>1056</v>
      </c>
      <c r="Y214" s="3" t="s">
        <v>1056</v>
      </c>
      <c r="Z214" s="3" t="s">
        <v>1056</v>
      </c>
      <c r="AA214" s="3" t="s">
        <v>1056</v>
      </c>
      <c r="AB214" s="3" t="s">
        <v>1056</v>
      </c>
      <c r="AC214" s="3" t="s">
        <v>1056</v>
      </c>
      <c r="AD214" s="3" t="s">
        <v>1056</v>
      </c>
      <c r="AE214" s="3" t="s">
        <v>1056</v>
      </c>
      <c r="AF214" s="3" t="s">
        <v>91</v>
      </c>
      <c r="AG214" s="3" t="s">
        <v>7392</v>
      </c>
      <c r="AH214" s="3" t="s">
        <v>584</v>
      </c>
      <c r="AI214" s="3" t="s">
        <v>92</v>
      </c>
    </row>
    <row r="215" spans="1:35" ht="45" customHeight="1" x14ac:dyDescent="0.25">
      <c r="A215" s="3" t="s">
        <v>1057</v>
      </c>
      <c r="B215" s="3" t="s">
        <v>578</v>
      </c>
      <c r="C215" s="3" t="s">
        <v>999</v>
      </c>
      <c r="D215" s="3" t="s">
        <v>1000</v>
      </c>
      <c r="E215" s="3" t="s">
        <v>81</v>
      </c>
      <c r="F215" s="3" t="s">
        <v>8</v>
      </c>
      <c r="G215" s="3" t="s">
        <v>228</v>
      </c>
      <c r="H215" s="3" t="s">
        <v>228</v>
      </c>
      <c r="I215" s="3" t="s">
        <v>91</v>
      </c>
      <c r="J215" s="3" t="s">
        <v>286</v>
      </c>
      <c r="K215" s="3" t="s">
        <v>217</v>
      </c>
      <c r="L215" s="3" t="s">
        <v>206</v>
      </c>
      <c r="M215" s="3" t="s">
        <v>99</v>
      </c>
      <c r="N215" s="3"/>
      <c r="O215" s="3" t="s">
        <v>624</v>
      </c>
      <c r="P215" s="3" t="s">
        <v>90</v>
      </c>
      <c r="Q215" s="3" t="s">
        <v>766</v>
      </c>
      <c r="R215" s="3" t="s">
        <v>90</v>
      </c>
      <c r="S215" s="3" t="s">
        <v>1058</v>
      </c>
      <c r="T215" s="3" t="s">
        <v>1058</v>
      </c>
      <c r="U215" s="3" t="s">
        <v>1058</v>
      </c>
      <c r="V215" s="3" t="s">
        <v>1058</v>
      </c>
      <c r="W215" s="3" t="s">
        <v>1058</v>
      </c>
      <c r="X215" s="3" t="s">
        <v>1058</v>
      </c>
      <c r="Y215" s="3" t="s">
        <v>1058</v>
      </c>
      <c r="Z215" s="3" t="s">
        <v>1058</v>
      </c>
      <c r="AA215" s="3" t="s">
        <v>1058</v>
      </c>
      <c r="AB215" s="3" t="s">
        <v>1058</v>
      </c>
      <c r="AC215" s="3" t="s">
        <v>1058</v>
      </c>
      <c r="AD215" s="3" t="s">
        <v>1058</v>
      </c>
      <c r="AE215" s="3" t="s">
        <v>1058</v>
      </c>
      <c r="AF215" s="3" t="s">
        <v>91</v>
      </c>
      <c r="AG215" s="3" t="s">
        <v>7392</v>
      </c>
      <c r="AH215" s="3" t="s">
        <v>584</v>
      </c>
      <c r="AI215" s="3" t="s">
        <v>92</v>
      </c>
    </row>
    <row r="216" spans="1:35" ht="45" customHeight="1" x14ac:dyDescent="0.25">
      <c r="A216" s="3" t="s">
        <v>1059</v>
      </c>
      <c r="B216" s="3" t="s">
        <v>578</v>
      </c>
      <c r="C216" s="3" t="s">
        <v>999</v>
      </c>
      <c r="D216" s="3" t="s">
        <v>1000</v>
      </c>
      <c r="E216" s="3" t="s">
        <v>81</v>
      </c>
      <c r="F216" s="3" t="s">
        <v>13</v>
      </c>
      <c r="G216" s="3" t="s">
        <v>220</v>
      </c>
      <c r="H216" s="3" t="s">
        <v>221</v>
      </c>
      <c r="I216" s="3" t="s">
        <v>85</v>
      </c>
      <c r="J216" s="3" t="s">
        <v>287</v>
      </c>
      <c r="K216" s="3" t="s">
        <v>288</v>
      </c>
      <c r="L216" s="3" t="s">
        <v>289</v>
      </c>
      <c r="M216" s="3" t="s">
        <v>99</v>
      </c>
      <c r="N216" s="3"/>
      <c r="O216" s="3" t="s">
        <v>665</v>
      </c>
      <c r="P216" s="3" t="s">
        <v>90</v>
      </c>
      <c r="Q216" s="3" t="s">
        <v>794</v>
      </c>
      <c r="R216" s="3" t="s">
        <v>90</v>
      </c>
      <c r="S216" s="3" t="s">
        <v>1060</v>
      </c>
      <c r="T216" s="3" t="s">
        <v>1060</v>
      </c>
      <c r="U216" s="3" t="s">
        <v>1060</v>
      </c>
      <c r="V216" s="3" t="s">
        <v>1060</v>
      </c>
      <c r="W216" s="3" t="s">
        <v>1060</v>
      </c>
      <c r="X216" s="3" t="s">
        <v>1060</v>
      </c>
      <c r="Y216" s="3" t="s">
        <v>1060</v>
      </c>
      <c r="Z216" s="3" t="s">
        <v>1060</v>
      </c>
      <c r="AA216" s="3" t="s">
        <v>1060</v>
      </c>
      <c r="AB216" s="3" t="s">
        <v>1060</v>
      </c>
      <c r="AC216" s="3" t="s">
        <v>1060</v>
      </c>
      <c r="AD216" s="3" t="s">
        <v>1060</v>
      </c>
      <c r="AE216" s="3" t="s">
        <v>1060</v>
      </c>
      <c r="AF216" s="3" t="s">
        <v>91</v>
      </c>
      <c r="AG216" s="3" t="s">
        <v>7392</v>
      </c>
      <c r="AH216" s="3" t="s">
        <v>584</v>
      </c>
      <c r="AI216" s="3" t="s">
        <v>92</v>
      </c>
    </row>
    <row r="217" spans="1:35" ht="45" customHeight="1" x14ac:dyDescent="0.25">
      <c r="A217" s="3" t="s">
        <v>1061</v>
      </c>
      <c r="B217" s="3" t="s">
        <v>578</v>
      </c>
      <c r="C217" s="3" t="s">
        <v>999</v>
      </c>
      <c r="D217" s="3" t="s">
        <v>1000</v>
      </c>
      <c r="E217" s="3" t="s">
        <v>81</v>
      </c>
      <c r="F217" s="3" t="s">
        <v>307</v>
      </c>
      <c r="G217" s="3" t="s">
        <v>231</v>
      </c>
      <c r="H217" s="3" t="s">
        <v>308</v>
      </c>
      <c r="I217" s="3" t="s">
        <v>353</v>
      </c>
      <c r="J217" s="3" t="s">
        <v>309</v>
      </c>
      <c r="K217" s="3" t="s">
        <v>310</v>
      </c>
      <c r="L217" s="3" t="s">
        <v>311</v>
      </c>
      <c r="M217" s="3" t="s">
        <v>89</v>
      </c>
      <c r="N217" s="3"/>
      <c r="O217" s="3" t="s">
        <v>665</v>
      </c>
      <c r="P217" s="3" t="s">
        <v>90</v>
      </c>
      <c r="Q217" s="3" t="s">
        <v>797</v>
      </c>
      <c r="R217" s="3" t="s">
        <v>90</v>
      </c>
      <c r="S217" s="3" t="s">
        <v>1062</v>
      </c>
      <c r="T217" s="3" t="s">
        <v>1062</v>
      </c>
      <c r="U217" s="3" t="s">
        <v>1062</v>
      </c>
      <c r="V217" s="3" t="s">
        <v>1062</v>
      </c>
      <c r="W217" s="3" t="s">
        <v>1062</v>
      </c>
      <c r="X217" s="3" t="s">
        <v>1062</v>
      </c>
      <c r="Y217" s="3" t="s">
        <v>1062</v>
      </c>
      <c r="Z217" s="3" t="s">
        <v>1062</v>
      </c>
      <c r="AA217" s="3" t="s">
        <v>1062</v>
      </c>
      <c r="AB217" s="3" t="s">
        <v>1062</v>
      </c>
      <c r="AC217" s="3" t="s">
        <v>1062</v>
      </c>
      <c r="AD217" s="3" t="s">
        <v>1062</v>
      </c>
      <c r="AE217" s="3" t="s">
        <v>1062</v>
      </c>
      <c r="AF217" s="3" t="s">
        <v>91</v>
      </c>
      <c r="AG217" s="3" t="s">
        <v>7392</v>
      </c>
      <c r="AH217" s="3" t="s">
        <v>584</v>
      </c>
      <c r="AI217" s="3" t="s">
        <v>92</v>
      </c>
    </row>
    <row r="218" spans="1:35" ht="45" customHeight="1" x14ac:dyDescent="0.25">
      <c r="A218" s="3" t="s">
        <v>1063</v>
      </c>
      <c r="B218" s="3" t="s">
        <v>578</v>
      </c>
      <c r="C218" s="3" t="s">
        <v>999</v>
      </c>
      <c r="D218" s="3" t="s">
        <v>1000</v>
      </c>
      <c r="E218" s="3" t="s">
        <v>81</v>
      </c>
      <c r="F218" s="3" t="s">
        <v>11</v>
      </c>
      <c r="G218" s="3" t="s">
        <v>276</v>
      </c>
      <c r="H218" s="3" t="s">
        <v>276</v>
      </c>
      <c r="I218" s="3" t="s">
        <v>173</v>
      </c>
      <c r="J218" s="3" t="s">
        <v>312</v>
      </c>
      <c r="K218" s="3" t="s">
        <v>313</v>
      </c>
      <c r="L218" s="3" t="s">
        <v>314</v>
      </c>
      <c r="M218" s="3" t="s">
        <v>89</v>
      </c>
      <c r="N218" s="3"/>
      <c r="O218" s="3" t="s">
        <v>448</v>
      </c>
      <c r="P218" s="3" t="s">
        <v>90</v>
      </c>
      <c r="Q218" s="3" t="s">
        <v>800</v>
      </c>
      <c r="R218" s="3" t="s">
        <v>90</v>
      </c>
      <c r="S218" s="3" t="s">
        <v>1064</v>
      </c>
      <c r="T218" s="3" t="s">
        <v>1064</v>
      </c>
      <c r="U218" s="3" t="s">
        <v>1064</v>
      </c>
      <c r="V218" s="3" t="s">
        <v>1064</v>
      </c>
      <c r="W218" s="3" t="s">
        <v>1064</v>
      </c>
      <c r="X218" s="3" t="s">
        <v>1064</v>
      </c>
      <c r="Y218" s="3" t="s">
        <v>1064</v>
      </c>
      <c r="Z218" s="3" t="s">
        <v>1064</v>
      </c>
      <c r="AA218" s="3" t="s">
        <v>1064</v>
      </c>
      <c r="AB218" s="3" t="s">
        <v>1064</v>
      </c>
      <c r="AC218" s="3" t="s">
        <v>1064</v>
      </c>
      <c r="AD218" s="3" t="s">
        <v>1064</v>
      </c>
      <c r="AE218" s="3" t="s">
        <v>1064</v>
      </c>
      <c r="AF218" s="3" t="s">
        <v>91</v>
      </c>
      <c r="AG218" s="3" t="s">
        <v>7392</v>
      </c>
      <c r="AH218" s="3" t="s">
        <v>584</v>
      </c>
      <c r="AI218" s="3" t="s">
        <v>92</v>
      </c>
    </row>
    <row r="219" spans="1:35" ht="45" customHeight="1" x14ac:dyDescent="0.25">
      <c r="A219" s="3" t="s">
        <v>1065</v>
      </c>
      <c r="B219" s="3" t="s">
        <v>578</v>
      </c>
      <c r="C219" s="3" t="s">
        <v>999</v>
      </c>
      <c r="D219" s="3" t="s">
        <v>1000</v>
      </c>
      <c r="E219" s="3" t="s">
        <v>81</v>
      </c>
      <c r="F219" s="3" t="s">
        <v>111</v>
      </c>
      <c r="G219" s="3" t="s">
        <v>145</v>
      </c>
      <c r="H219" s="3" t="s">
        <v>146</v>
      </c>
      <c r="I219" s="3" t="s">
        <v>95</v>
      </c>
      <c r="J219" s="3" t="s">
        <v>147</v>
      </c>
      <c r="K219" s="3" t="s">
        <v>115</v>
      </c>
      <c r="L219" s="3" t="s">
        <v>148</v>
      </c>
      <c r="M219" s="3" t="s">
        <v>99</v>
      </c>
      <c r="N219" s="3"/>
      <c r="O219" s="3" t="s">
        <v>593</v>
      </c>
      <c r="P219" s="3" t="s">
        <v>90</v>
      </c>
      <c r="Q219" s="3" t="s">
        <v>803</v>
      </c>
      <c r="R219" s="3" t="s">
        <v>90</v>
      </c>
      <c r="S219" s="3" t="s">
        <v>1066</v>
      </c>
      <c r="T219" s="3" t="s">
        <v>1066</v>
      </c>
      <c r="U219" s="3" t="s">
        <v>1066</v>
      </c>
      <c r="V219" s="3" t="s">
        <v>1066</v>
      </c>
      <c r="W219" s="3" t="s">
        <v>1066</v>
      </c>
      <c r="X219" s="3" t="s">
        <v>1066</v>
      </c>
      <c r="Y219" s="3" t="s">
        <v>1066</v>
      </c>
      <c r="Z219" s="3" t="s">
        <v>1066</v>
      </c>
      <c r="AA219" s="3" t="s">
        <v>1066</v>
      </c>
      <c r="AB219" s="3" t="s">
        <v>1066</v>
      </c>
      <c r="AC219" s="3" t="s">
        <v>1066</v>
      </c>
      <c r="AD219" s="3" t="s">
        <v>1066</v>
      </c>
      <c r="AE219" s="3" t="s">
        <v>1066</v>
      </c>
      <c r="AF219" s="3" t="s">
        <v>91</v>
      </c>
      <c r="AG219" s="3" t="s">
        <v>7392</v>
      </c>
      <c r="AH219" s="3" t="s">
        <v>584</v>
      </c>
      <c r="AI219" s="3" t="s">
        <v>92</v>
      </c>
    </row>
    <row r="220" spans="1:35" ht="45" customHeight="1" x14ac:dyDescent="0.25">
      <c r="A220" s="3" t="s">
        <v>1067</v>
      </c>
      <c r="B220" s="3" t="s">
        <v>578</v>
      </c>
      <c r="C220" s="3" t="s">
        <v>999</v>
      </c>
      <c r="D220" s="3" t="s">
        <v>1000</v>
      </c>
      <c r="E220" s="3" t="s">
        <v>81</v>
      </c>
      <c r="F220" s="3" t="s">
        <v>111</v>
      </c>
      <c r="G220" s="3" t="s">
        <v>112</v>
      </c>
      <c r="H220" s="3" t="s">
        <v>113</v>
      </c>
      <c r="I220" s="3" t="s">
        <v>85</v>
      </c>
      <c r="J220" s="3" t="s">
        <v>114</v>
      </c>
      <c r="K220" s="3" t="s">
        <v>115</v>
      </c>
      <c r="L220" s="3" t="s">
        <v>116</v>
      </c>
      <c r="M220" s="3" t="s">
        <v>89</v>
      </c>
      <c r="N220" s="3"/>
      <c r="O220" s="3" t="s">
        <v>806</v>
      </c>
      <c r="P220" s="3" t="s">
        <v>90</v>
      </c>
      <c r="Q220" s="3" t="s">
        <v>807</v>
      </c>
      <c r="R220" s="3" t="s">
        <v>90</v>
      </c>
      <c r="S220" s="3" t="s">
        <v>1068</v>
      </c>
      <c r="T220" s="3" t="s">
        <v>1068</v>
      </c>
      <c r="U220" s="3" t="s">
        <v>1068</v>
      </c>
      <c r="V220" s="3" t="s">
        <v>1068</v>
      </c>
      <c r="W220" s="3" t="s">
        <v>1068</v>
      </c>
      <c r="X220" s="3" t="s">
        <v>1068</v>
      </c>
      <c r="Y220" s="3" t="s">
        <v>1068</v>
      </c>
      <c r="Z220" s="3" t="s">
        <v>1068</v>
      </c>
      <c r="AA220" s="3" t="s">
        <v>1068</v>
      </c>
      <c r="AB220" s="3" t="s">
        <v>1068</v>
      </c>
      <c r="AC220" s="3" t="s">
        <v>1068</v>
      </c>
      <c r="AD220" s="3" t="s">
        <v>1068</v>
      </c>
      <c r="AE220" s="3" t="s">
        <v>1068</v>
      </c>
      <c r="AF220" s="3" t="s">
        <v>91</v>
      </c>
      <c r="AG220" s="3" t="s">
        <v>7392</v>
      </c>
      <c r="AH220" s="3" t="s">
        <v>584</v>
      </c>
      <c r="AI220" s="3" t="s">
        <v>92</v>
      </c>
    </row>
    <row r="221" spans="1:35" ht="45" customHeight="1" x14ac:dyDescent="0.25">
      <c r="A221" s="3" t="s">
        <v>1069</v>
      </c>
      <c r="B221" s="3" t="s">
        <v>578</v>
      </c>
      <c r="C221" s="3" t="s">
        <v>999</v>
      </c>
      <c r="D221" s="3" t="s">
        <v>1000</v>
      </c>
      <c r="E221" s="3" t="s">
        <v>81</v>
      </c>
      <c r="F221" s="3" t="s">
        <v>111</v>
      </c>
      <c r="G221" s="3" t="s">
        <v>129</v>
      </c>
      <c r="H221" s="3" t="s">
        <v>130</v>
      </c>
      <c r="I221" s="3" t="s">
        <v>131</v>
      </c>
      <c r="J221" s="3" t="s">
        <v>132</v>
      </c>
      <c r="K221" s="3" t="s">
        <v>133</v>
      </c>
      <c r="L221" s="3" t="s">
        <v>134</v>
      </c>
      <c r="M221" s="3" t="s">
        <v>89</v>
      </c>
      <c r="N221" s="3"/>
      <c r="O221" s="3" t="s">
        <v>587</v>
      </c>
      <c r="P221" s="3" t="s">
        <v>90</v>
      </c>
      <c r="Q221" s="3" t="s">
        <v>588</v>
      </c>
      <c r="R221" s="3" t="s">
        <v>90</v>
      </c>
      <c r="S221" s="3" t="s">
        <v>1070</v>
      </c>
      <c r="T221" s="3" t="s">
        <v>1070</v>
      </c>
      <c r="U221" s="3" t="s">
        <v>1070</v>
      </c>
      <c r="V221" s="3" t="s">
        <v>1070</v>
      </c>
      <c r="W221" s="3" t="s">
        <v>1070</v>
      </c>
      <c r="X221" s="3" t="s">
        <v>1070</v>
      </c>
      <c r="Y221" s="3" t="s">
        <v>1070</v>
      </c>
      <c r="Z221" s="3" t="s">
        <v>1070</v>
      </c>
      <c r="AA221" s="3" t="s">
        <v>1070</v>
      </c>
      <c r="AB221" s="3" t="s">
        <v>1070</v>
      </c>
      <c r="AC221" s="3" t="s">
        <v>1070</v>
      </c>
      <c r="AD221" s="3" t="s">
        <v>1070</v>
      </c>
      <c r="AE221" s="3" t="s">
        <v>1070</v>
      </c>
      <c r="AF221" s="3" t="s">
        <v>91</v>
      </c>
      <c r="AG221" s="3" t="s">
        <v>7392</v>
      </c>
      <c r="AH221" s="3" t="s">
        <v>584</v>
      </c>
      <c r="AI221" s="3" t="s">
        <v>92</v>
      </c>
    </row>
    <row r="222" spans="1:35" ht="45" customHeight="1" x14ac:dyDescent="0.25">
      <c r="A222" s="3" t="s">
        <v>1071</v>
      </c>
      <c r="B222" s="3" t="s">
        <v>578</v>
      </c>
      <c r="C222" s="3" t="s">
        <v>999</v>
      </c>
      <c r="D222" s="3" t="s">
        <v>1000</v>
      </c>
      <c r="E222" s="3" t="s">
        <v>81</v>
      </c>
      <c r="F222" s="3" t="s">
        <v>135</v>
      </c>
      <c r="G222" s="3" t="s">
        <v>136</v>
      </c>
      <c r="H222" s="3" t="s">
        <v>137</v>
      </c>
      <c r="I222" s="3" t="s">
        <v>95</v>
      </c>
      <c r="J222" s="3" t="s">
        <v>138</v>
      </c>
      <c r="K222" s="3" t="s">
        <v>139</v>
      </c>
      <c r="L222" s="3" t="s">
        <v>140</v>
      </c>
      <c r="M222" s="3" t="s">
        <v>89</v>
      </c>
      <c r="N222" s="3"/>
      <c r="O222" s="3" t="s">
        <v>593</v>
      </c>
      <c r="P222" s="3" t="s">
        <v>90</v>
      </c>
      <c r="Q222" s="3" t="s">
        <v>594</v>
      </c>
      <c r="R222" s="3" t="s">
        <v>90</v>
      </c>
      <c r="S222" s="3" t="s">
        <v>1072</v>
      </c>
      <c r="T222" s="3" t="s">
        <v>1072</v>
      </c>
      <c r="U222" s="3" t="s">
        <v>1072</v>
      </c>
      <c r="V222" s="3" t="s">
        <v>1072</v>
      </c>
      <c r="W222" s="3" t="s">
        <v>1072</v>
      </c>
      <c r="X222" s="3" t="s">
        <v>1072</v>
      </c>
      <c r="Y222" s="3" t="s">
        <v>1072</v>
      </c>
      <c r="Z222" s="3" t="s">
        <v>1072</v>
      </c>
      <c r="AA222" s="3" t="s">
        <v>1072</v>
      </c>
      <c r="AB222" s="3" t="s">
        <v>1072</v>
      </c>
      <c r="AC222" s="3" t="s">
        <v>1072</v>
      </c>
      <c r="AD222" s="3" t="s">
        <v>1072</v>
      </c>
      <c r="AE222" s="3" t="s">
        <v>1072</v>
      </c>
      <c r="AF222" s="3" t="s">
        <v>91</v>
      </c>
      <c r="AG222" s="3" t="s">
        <v>7392</v>
      </c>
      <c r="AH222" s="3" t="s">
        <v>584</v>
      </c>
      <c r="AI222" s="3" t="s">
        <v>92</v>
      </c>
    </row>
    <row r="223" spans="1:35" ht="45" customHeight="1" x14ac:dyDescent="0.25">
      <c r="A223" s="3" t="s">
        <v>1073</v>
      </c>
      <c r="B223" s="3" t="s">
        <v>578</v>
      </c>
      <c r="C223" s="3" t="s">
        <v>999</v>
      </c>
      <c r="D223" s="3" t="s">
        <v>1000</v>
      </c>
      <c r="E223" s="3" t="s">
        <v>81</v>
      </c>
      <c r="F223" s="3" t="s">
        <v>82</v>
      </c>
      <c r="G223" s="3" t="s">
        <v>93</v>
      </c>
      <c r="H223" s="3" t="s">
        <v>160</v>
      </c>
      <c r="I223" s="3" t="s">
        <v>91</v>
      </c>
      <c r="J223" s="3" t="s">
        <v>161</v>
      </c>
      <c r="K223" s="3" t="s">
        <v>162</v>
      </c>
      <c r="L223" s="3" t="s">
        <v>163</v>
      </c>
      <c r="M223" s="3" t="s">
        <v>99</v>
      </c>
      <c r="N223" s="3"/>
      <c r="O223" s="3" t="s">
        <v>593</v>
      </c>
      <c r="P223" s="3" t="s">
        <v>90</v>
      </c>
      <c r="Q223" s="3" t="s">
        <v>594</v>
      </c>
      <c r="R223" s="3" t="s">
        <v>90</v>
      </c>
      <c r="S223" s="3" t="s">
        <v>1074</v>
      </c>
      <c r="T223" s="3" t="s">
        <v>1074</v>
      </c>
      <c r="U223" s="3" t="s">
        <v>1074</v>
      </c>
      <c r="V223" s="3" t="s">
        <v>1074</v>
      </c>
      <c r="W223" s="3" t="s">
        <v>1074</v>
      </c>
      <c r="X223" s="3" t="s">
        <v>1074</v>
      </c>
      <c r="Y223" s="3" t="s">
        <v>1074</v>
      </c>
      <c r="Z223" s="3" t="s">
        <v>1074</v>
      </c>
      <c r="AA223" s="3" t="s">
        <v>1074</v>
      </c>
      <c r="AB223" s="3" t="s">
        <v>1074</v>
      </c>
      <c r="AC223" s="3" t="s">
        <v>1074</v>
      </c>
      <c r="AD223" s="3" t="s">
        <v>1074</v>
      </c>
      <c r="AE223" s="3" t="s">
        <v>1074</v>
      </c>
      <c r="AF223" s="3" t="s">
        <v>91</v>
      </c>
      <c r="AG223" s="3" t="s">
        <v>7392</v>
      </c>
      <c r="AH223" s="3" t="s">
        <v>584</v>
      </c>
      <c r="AI223" s="3" t="s">
        <v>92</v>
      </c>
    </row>
    <row r="224" spans="1:35" ht="45" customHeight="1" x14ac:dyDescent="0.25">
      <c r="A224" s="3" t="s">
        <v>1075</v>
      </c>
      <c r="B224" s="3" t="s">
        <v>578</v>
      </c>
      <c r="C224" s="3" t="s">
        <v>999</v>
      </c>
      <c r="D224" s="3" t="s">
        <v>1000</v>
      </c>
      <c r="E224" s="3" t="s">
        <v>81</v>
      </c>
      <c r="F224" s="3" t="s">
        <v>82</v>
      </c>
      <c r="G224" s="3" t="s">
        <v>83</v>
      </c>
      <c r="H224" s="3" t="s">
        <v>152</v>
      </c>
      <c r="I224" s="3" t="s">
        <v>91</v>
      </c>
      <c r="J224" s="3" t="s">
        <v>153</v>
      </c>
      <c r="K224" s="3" t="s">
        <v>154</v>
      </c>
      <c r="L224" s="3" t="s">
        <v>155</v>
      </c>
      <c r="M224" s="3" t="s">
        <v>89</v>
      </c>
      <c r="N224" s="3"/>
      <c r="O224" s="3" t="s">
        <v>717</v>
      </c>
      <c r="P224" s="3" t="s">
        <v>90</v>
      </c>
      <c r="Q224" s="3" t="s">
        <v>718</v>
      </c>
      <c r="R224" s="3" t="s">
        <v>90</v>
      </c>
      <c r="S224" s="3" t="s">
        <v>1076</v>
      </c>
      <c r="T224" s="3" t="s">
        <v>1076</v>
      </c>
      <c r="U224" s="3" t="s">
        <v>1076</v>
      </c>
      <c r="V224" s="3" t="s">
        <v>1076</v>
      </c>
      <c r="W224" s="3" t="s">
        <v>1076</v>
      </c>
      <c r="X224" s="3" t="s">
        <v>1076</v>
      </c>
      <c r="Y224" s="3" t="s">
        <v>1076</v>
      </c>
      <c r="Z224" s="3" t="s">
        <v>1076</v>
      </c>
      <c r="AA224" s="3" t="s">
        <v>1076</v>
      </c>
      <c r="AB224" s="3" t="s">
        <v>1076</v>
      </c>
      <c r="AC224" s="3" t="s">
        <v>1076</v>
      </c>
      <c r="AD224" s="3" t="s">
        <v>1076</v>
      </c>
      <c r="AE224" s="3" t="s">
        <v>1076</v>
      </c>
      <c r="AF224" s="3" t="s">
        <v>91</v>
      </c>
      <c r="AG224" s="3" t="s">
        <v>7392</v>
      </c>
      <c r="AH224" s="3" t="s">
        <v>584</v>
      </c>
      <c r="AI224" s="3" t="s">
        <v>92</v>
      </c>
    </row>
    <row r="225" spans="1:35" ht="45" customHeight="1" x14ac:dyDescent="0.25">
      <c r="A225" s="3" t="s">
        <v>1077</v>
      </c>
      <c r="B225" s="3" t="s">
        <v>578</v>
      </c>
      <c r="C225" s="3" t="s">
        <v>999</v>
      </c>
      <c r="D225" s="3" t="s">
        <v>1000</v>
      </c>
      <c r="E225" s="3" t="s">
        <v>81</v>
      </c>
      <c r="F225" s="3" t="s">
        <v>156</v>
      </c>
      <c r="G225" s="3" t="s">
        <v>101</v>
      </c>
      <c r="H225" s="3" t="s">
        <v>157</v>
      </c>
      <c r="I225" s="3" t="s">
        <v>85</v>
      </c>
      <c r="J225" s="3" t="s">
        <v>158</v>
      </c>
      <c r="K225" s="3" t="s">
        <v>159</v>
      </c>
      <c r="L225" s="3" t="s">
        <v>143</v>
      </c>
      <c r="M225" s="3" t="s">
        <v>99</v>
      </c>
      <c r="N225" s="3"/>
      <c r="O225" s="3" t="s">
        <v>734</v>
      </c>
      <c r="P225" s="3" t="s">
        <v>90</v>
      </c>
      <c r="Q225" s="3" t="s">
        <v>735</v>
      </c>
      <c r="R225" s="3" t="s">
        <v>90</v>
      </c>
      <c r="S225" s="3" t="s">
        <v>1078</v>
      </c>
      <c r="T225" s="3" t="s">
        <v>1078</v>
      </c>
      <c r="U225" s="3" t="s">
        <v>1078</v>
      </c>
      <c r="V225" s="3" t="s">
        <v>1078</v>
      </c>
      <c r="W225" s="3" t="s">
        <v>1078</v>
      </c>
      <c r="X225" s="3" t="s">
        <v>1078</v>
      </c>
      <c r="Y225" s="3" t="s">
        <v>1078</v>
      </c>
      <c r="Z225" s="3" t="s">
        <v>1078</v>
      </c>
      <c r="AA225" s="3" t="s">
        <v>1078</v>
      </c>
      <c r="AB225" s="3" t="s">
        <v>1078</v>
      </c>
      <c r="AC225" s="3" t="s">
        <v>1078</v>
      </c>
      <c r="AD225" s="3" t="s">
        <v>1078</v>
      </c>
      <c r="AE225" s="3" t="s">
        <v>1078</v>
      </c>
      <c r="AF225" s="3" t="s">
        <v>91</v>
      </c>
      <c r="AG225" s="3" t="s">
        <v>7392</v>
      </c>
      <c r="AH225" s="3" t="s">
        <v>584</v>
      </c>
      <c r="AI225" s="3" t="s">
        <v>92</v>
      </c>
    </row>
    <row r="226" spans="1:35" ht="45" customHeight="1" x14ac:dyDescent="0.25">
      <c r="A226" s="3" t="s">
        <v>1079</v>
      </c>
      <c r="B226" s="3" t="s">
        <v>578</v>
      </c>
      <c r="C226" s="3" t="s">
        <v>999</v>
      </c>
      <c r="D226" s="3" t="s">
        <v>1000</v>
      </c>
      <c r="E226" s="3" t="s">
        <v>81</v>
      </c>
      <c r="F226" s="3" t="s">
        <v>82</v>
      </c>
      <c r="G226" s="3" t="s">
        <v>83</v>
      </c>
      <c r="H226" s="3" t="s">
        <v>164</v>
      </c>
      <c r="I226" s="3" t="s">
        <v>95</v>
      </c>
      <c r="J226" s="3" t="s">
        <v>165</v>
      </c>
      <c r="K226" s="3" t="s">
        <v>166</v>
      </c>
      <c r="L226" s="3" t="s">
        <v>167</v>
      </c>
      <c r="M226" s="3" t="s">
        <v>89</v>
      </c>
      <c r="N226" s="3"/>
      <c r="O226" s="3" t="s">
        <v>738</v>
      </c>
      <c r="P226" s="3" t="s">
        <v>90</v>
      </c>
      <c r="Q226" s="3" t="s">
        <v>739</v>
      </c>
      <c r="R226" s="3" t="s">
        <v>90</v>
      </c>
      <c r="S226" s="3" t="s">
        <v>1080</v>
      </c>
      <c r="T226" s="3" t="s">
        <v>1080</v>
      </c>
      <c r="U226" s="3" t="s">
        <v>1080</v>
      </c>
      <c r="V226" s="3" t="s">
        <v>1080</v>
      </c>
      <c r="W226" s="3" t="s">
        <v>1080</v>
      </c>
      <c r="X226" s="3" t="s">
        <v>1080</v>
      </c>
      <c r="Y226" s="3" t="s">
        <v>1080</v>
      </c>
      <c r="Z226" s="3" t="s">
        <v>1080</v>
      </c>
      <c r="AA226" s="3" t="s">
        <v>1080</v>
      </c>
      <c r="AB226" s="3" t="s">
        <v>1080</v>
      </c>
      <c r="AC226" s="3" t="s">
        <v>1080</v>
      </c>
      <c r="AD226" s="3" t="s">
        <v>1080</v>
      </c>
      <c r="AE226" s="3" t="s">
        <v>1080</v>
      </c>
      <c r="AF226" s="3" t="s">
        <v>91</v>
      </c>
      <c r="AG226" s="3" t="s">
        <v>7392</v>
      </c>
      <c r="AH226" s="3" t="s">
        <v>584</v>
      </c>
      <c r="AI226" s="3" t="s">
        <v>92</v>
      </c>
    </row>
    <row r="227" spans="1:35" ht="45" customHeight="1" x14ac:dyDescent="0.25">
      <c r="A227" s="3" t="s">
        <v>1081</v>
      </c>
      <c r="B227" s="3" t="s">
        <v>578</v>
      </c>
      <c r="C227" s="3" t="s">
        <v>999</v>
      </c>
      <c r="D227" s="3" t="s">
        <v>1000</v>
      </c>
      <c r="E227" s="3" t="s">
        <v>81</v>
      </c>
      <c r="F227" s="3" t="s">
        <v>111</v>
      </c>
      <c r="G227" s="3" t="s">
        <v>83</v>
      </c>
      <c r="H227" s="3" t="s">
        <v>84</v>
      </c>
      <c r="I227" s="3" t="s">
        <v>85</v>
      </c>
      <c r="J227" s="3" t="s">
        <v>86</v>
      </c>
      <c r="K227" s="3" t="s">
        <v>87</v>
      </c>
      <c r="L227" s="3" t="s">
        <v>88</v>
      </c>
      <c r="M227" s="3" t="s">
        <v>89</v>
      </c>
      <c r="N227" s="3"/>
      <c r="O227" s="3" t="s">
        <v>742</v>
      </c>
      <c r="P227" s="3" t="s">
        <v>90</v>
      </c>
      <c r="Q227" s="3" t="s">
        <v>743</v>
      </c>
      <c r="R227" s="3" t="s">
        <v>90</v>
      </c>
      <c r="S227" s="3" t="s">
        <v>1082</v>
      </c>
      <c r="T227" s="3" t="s">
        <v>1082</v>
      </c>
      <c r="U227" s="3" t="s">
        <v>1082</v>
      </c>
      <c r="V227" s="3" t="s">
        <v>1082</v>
      </c>
      <c r="W227" s="3" t="s">
        <v>1082</v>
      </c>
      <c r="X227" s="3" t="s">
        <v>1082</v>
      </c>
      <c r="Y227" s="3" t="s">
        <v>1082</v>
      </c>
      <c r="Z227" s="3" t="s">
        <v>1082</v>
      </c>
      <c r="AA227" s="3" t="s">
        <v>1082</v>
      </c>
      <c r="AB227" s="3" t="s">
        <v>1082</v>
      </c>
      <c r="AC227" s="3" t="s">
        <v>1082</v>
      </c>
      <c r="AD227" s="3" t="s">
        <v>1082</v>
      </c>
      <c r="AE227" s="3" t="s">
        <v>1082</v>
      </c>
      <c r="AF227" s="3" t="s">
        <v>91</v>
      </c>
      <c r="AG227" s="3" t="s">
        <v>7392</v>
      </c>
      <c r="AH227" s="3" t="s">
        <v>584</v>
      </c>
      <c r="AI227" s="3" t="s">
        <v>92</v>
      </c>
    </row>
    <row r="228" spans="1:35" ht="45" customHeight="1" x14ac:dyDescent="0.25">
      <c r="A228" s="3" t="s">
        <v>1083</v>
      </c>
      <c r="B228" s="3" t="s">
        <v>578</v>
      </c>
      <c r="C228" s="3" t="s">
        <v>999</v>
      </c>
      <c r="D228" s="3" t="s">
        <v>1000</v>
      </c>
      <c r="E228" s="3" t="s">
        <v>81</v>
      </c>
      <c r="F228" s="3" t="s">
        <v>106</v>
      </c>
      <c r="G228" s="3" t="s">
        <v>101</v>
      </c>
      <c r="H228" s="3" t="s">
        <v>107</v>
      </c>
      <c r="I228" s="3" t="s">
        <v>85</v>
      </c>
      <c r="J228" s="3" t="s">
        <v>108</v>
      </c>
      <c r="K228" s="3" t="s">
        <v>109</v>
      </c>
      <c r="L228" s="3" t="s">
        <v>110</v>
      </c>
      <c r="M228" s="3" t="s">
        <v>99</v>
      </c>
      <c r="N228" s="3"/>
      <c r="O228" s="3" t="s">
        <v>742</v>
      </c>
      <c r="P228" s="3" t="s">
        <v>90</v>
      </c>
      <c r="Q228" s="3" t="s">
        <v>743</v>
      </c>
      <c r="R228" s="3" t="s">
        <v>90</v>
      </c>
      <c r="S228" s="3" t="s">
        <v>1084</v>
      </c>
      <c r="T228" s="3" t="s">
        <v>1084</v>
      </c>
      <c r="U228" s="3" t="s">
        <v>1084</v>
      </c>
      <c r="V228" s="3" t="s">
        <v>1084</v>
      </c>
      <c r="W228" s="3" t="s">
        <v>1084</v>
      </c>
      <c r="X228" s="3" t="s">
        <v>1084</v>
      </c>
      <c r="Y228" s="3" t="s">
        <v>1084</v>
      </c>
      <c r="Z228" s="3" t="s">
        <v>1084</v>
      </c>
      <c r="AA228" s="3" t="s">
        <v>1084</v>
      </c>
      <c r="AB228" s="3" t="s">
        <v>1084</v>
      </c>
      <c r="AC228" s="3" t="s">
        <v>1084</v>
      </c>
      <c r="AD228" s="3" t="s">
        <v>1084</v>
      </c>
      <c r="AE228" s="3" t="s">
        <v>1084</v>
      </c>
      <c r="AF228" s="3" t="s">
        <v>91</v>
      </c>
      <c r="AG228" s="3" t="s">
        <v>7392</v>
      </c>
      <c r="AH228" s="3" t="s">
        <v>584</v>
      </c>
      <c r="AI228" s="3" t="s">
        <v>92</v>
      </c>
    </row>
    <row r="229" spans="1:35" ht="45" customHeight="1" x14ac:dyDescent="0.25">
      <c r="A229" s="3" t="s">
        <v>1085</v>
      </c>
      <c r="B229" s="3" t="s">
        <v>578</v>
      </c>
      <c r="C229" s="3" t="s">
        <v>999</v>
      </c>
      <c r="D229" s="3" t="s">
        <v>1000</v>
      </c>
      <c r="E229" s="3" t="s">
        <v>81</v>
      </c>
      <c r="F229" s="3" t="s">
        <v>82</v>
      </c>
      <c r="G229" s="3" t="s">
        <v>118</v>
      </c>
      <c r="H229" s="3" t="s">
        <v>180</v>
      </c>
      <c r="I229" s="3" t="s">
        <v>85</v>
      </c>
      <c r="J229" s="3" t="s">
        <v>181</v>
      </c>
      <c r="K229" s="3" t="s">
        <v>182</v>
      </c>
      <c r="L229" s="3" t="s">
        <v>183</v>
      </c>
      <c r="M229" s="3" t="s">
        <v>89</v>
      </c>
      <c r="N229" s="3"/>
      <c r="O229" s="3" t="s">
        <v>742</v>
      </c>
      <c r="P229" s="3" t="s">
        <v>90</v>
      </c>
      <c r="Q229" s="3" t="s">
        <v>743</v>
      </c>
      <c r="R229" s="3" t="s">
        <v>90</v>
      </c>
      <c r="S229" s="3" t="s">
        <v>1086</v>
      </c>
      <c r="T229" s="3" t="s">
        <v>1086</v>
      </c>
      <c r="U229" s="3" t="s">
        <v>1086</v>
      </c>
      <c r="V229" s="3" t="s">
        <v>1086</v>
      </c>
      <c r="W229" s="3" t="s">
        <v>1086</v>
      </c>
      <c r="X229" s="3" t="s">
        <v>1086</v>
      </c>
      <c r="Y229" s="3" t="s">
        <v>1086</v>
      </c>
      <c r="Z229" s="3" t="s">
        <v>1086</v>
      </c>
      <c r="AA229" s="3" t="s">
        <v>1086</v>
      </c>
      <c r="AB229" s="3" t="s">
        <v>1086</v>
      </c>
      <c r="AC229" s="3" t="s">
        <v>1086</v>
      </c>
      <c r="AD229" s="3" t="s">
        <v>1086</v>
      </c>
      <c r="AE229" s="3" t="s">
        <v>1086</v>
      </c>
      <c r="AF229" s="3" t="s">
        <v>91</v>
      </c>
      <c r="AG229" s="3" t="s">
        <v>7392</v>
      </c>
      <c r="AH229" s="3" t="s">
        <v>584</v>
      </c>
      <c r="AI229" s="3" t="s">
        <v>92</v>
      </c>
    </row>
    <row r="230" spans="1:35" ht="45" customHeight="1" x14ac:dyDescent="0.25">
      <c r="A230" s="3" t="s">
        <v>1087</v>
      </c>
      <c r="B230" s="3" t="s">
        <v>578</v>
      </c>
      <c r="C230" s="3" t="s">
        <v>999</v>
      </c>
      <c r="D230" s="3" t="s">
        <v>1000</v>
      </c>
      <c r="E230" s="3" t="s">
        <v>81</v>
      </c>
      <c r="F230" s="3" t="s">
        <v>82</v>
      </c>
      <c r="G230" s="3" t="s">
        <v>93</v>
      </c>
      <c r="H230" s="3" t="s">
        <v>172</v>
      </c>
      <c r="I230" s="3" t="s">
        <v>173</v>
      </c>
      <c r="J230" s="3" t="s">
        <v>174</v>
      </c>
      <c r="K230" s="3" t="s">
        <v>175</v>
      </c>
      <c r="L230" s="3" t="s">
        <v>176</v>
      </c>
      <c r="M230" s="3" t="s">
        <v>99</v>
      </c>
      <c r="N230" s="3"/>
      <c r="O230" s="3" t="s">
        <v>750</v>
      </c>
      <c r="P230" s="3" t="s">
        <v>90</v>
      </c>
      <c r="Q230" s="3" t="s">
        <v>751</v>
      </c>
      <c r="R230" s="3" t="s">
        <v>90</v>
      </c>
      <c r="S230" s="3" t="s">
        <v>1088</v>
      </c>
      <c r="T230" s="3" t="s">
        <v>1088</v>
      </c>
      <c r="U230" s="3" t="s">
        <v>1088</v>
      </c>
      <c r="V230" s="3" t="s">
        <v>1088</v>
      </c>
      <c r="W230" s="3" t="s">
        <v>1088</v>
      </c>
      <c r="X230" s="3" t="s">
        <v>1088</v>
      </c>
      <c r="Y230" s="3" t="s">
        <v>1088</v>
      </c>
      <c r="Z230" s="3" t="s">
        <v>1088</v>
      </c>
      <c r="AA230" s="3" t="s">
        <v>1088</v>
      </c>
      <c r="AB230" s="3" t="s">
        <v>1088</v>
      </c>
      <c r="AC230" s="3" t="s">
        <v>1088</v>
      </c>
      <c r="AD230" s="3" t="s">
        <v>1088</v>
      </c>
      <c r="AE230" s="3" t="s">
        <v>1088</v>
      </c>
      <c r="AF230" s="3" t="s">
        <v>91</v>
      </c>
      <c r="AG230" s="3" t="s">
        <v>7392</v>
      </c>
      <c r="AH230" s="3" t="s">
        <v>584</v>
      </c>
      <c r="AI230" s="3" t="s">
        <v>92</v>
      </c>
    </row>
    <row r="231" spans="1:35" ht="45" customHeight="1" x14ac:dyDescent="0.25">
      <c r="A231" s="3" t="s">
        <v>1089</v>
      </c>
      <c r="B231" s="3" t="s">
        <v>578</v>
      </c>
      <c r="C231" s="3" t="s">
        <v>999</v>
      </c>
      <c r="D231" s="3" t="s">
        <v>1000</v>
      </c>
      <c r="E231" s="3" t="s">
        <v>81</v>
      </c>
      <c r="F231" s="3" t="s">
        <v>100</v>
      </c>
      <c r="G231" s="3" t="s">
        <v>101</v>
      </c>
      <c r="H231" s="3" t="s">
        <v>102</v>
      </c>
      <c r="I231" s="3" t="s">
        <v>85</v>
      </c>
      <c r="J231" s="3" t="s">
        <v>177</v>
      </c>
      <c r="K231" s="3" t="s">
        <v>178</v>
      </c>
      <c r="L231" s="3" t="s">
        <v>179</v>
      </c>
      <c r="M231" s="3" t="s">
        <v>99</v>
      </c>
      <c r="N231" s="3"/>
      <c r="O231" s="3" t="s">
        <v>616</v>
      </c>
      <c r="P231" s="3" t="s">
        <v>90</v>
      </c>
      <c r="Q231" s="3" t="s">
        <v>721</v>
      </c>
      <c r="R231" s="3" t="s">
        <v>90</v>
      </c>
      <c r="S231" s="3" t="s">
        <v>1090</v>
      </c>
      <c r="T231" s="3" t="s">
        <v>1090</v>
      </c>
      <c r="U231" s="3" t="s">
        <v>1090</v>
      </c>
      <c r="V231" s="3" t="s">
        <v>1090</v>
      </c>
      <c r="W231" s="3" t="s">
        <v>1090</v>
      </c>
      <c r="X231" s="3" t="s">
        <v>1090</v>
      </c>
      <c r="Y231" s="3" t="s">
        <v>1090</v>
      </c>
      <c r="Z231" s="3" t="s">
        <v>1090</v>
      </c>
      <c r="AA231" s="3" t="s">
        <v>1090</v>
      </c>
      <c r="AB231" s="3" t="s">
        <v>1090</v>
      </c>
      <c r="AC231" s="3" t="s">
        <v>1090</v>
      </c>
      <c r="AD231" s="3" t="s">
        <v>1090</v>
      </c>
      <c r="AE231" s="3" t="s">
        <v>1090</v>
      </c>
      <c r="AF231" s="3" t="s">
        <v>91</v>
      </c>
      <c r="AG231" s="3" t="s">
        <v>7392</v>
      </c>
      <c r="AH231" s="3" t="s">
        <v>584</v>
      </c>
      <c r="AI231" s="3" t="s">
        <v>92</v>
      </c>
    </row>
    <row r="232" spans="1:35" ht="45" customHeight="1" x14ac:dyDescent="0.25">
      <c r="A232" s="3" t="s">
        <v>1091</v>
      </c>
      <c r="B232" s="3" t="s">
        <v>578</v>
      </c>
      <c r="C232" s="3" t="s">
        <v>999</v>
      </c>
      <c r="D232" s="3" t="s">
        <v>1000</v>
      </c>
      <c r="E232" s="3" t="s">
        <v>81</v>
      </c>
      <c r="F232" s="3" t="s">
        <v>100</v>
      </c>
      <c r="G232" s="3" t="s">
        <v>101</v>
      </c>
      <c r="H232" s="3" t="s">
        <v>102</v>
      </c>
      <c r="I232" s="3" t="s">
        <v>85</v>
      </c>
      <c r="J232" s="3" t="s">
        <v>168</v>
      </c>
      <c r="K232" s="3" t="s">
        <v>115</v>
      </c>
      <c r="L232" s="3" t="s">
        <v>104</v>
      </c>
      <c r="M232" s="3" t="s">
        <v>99</v>
      </c>
      <c r="N232" s="3"/>
      <c r="O232" s="3" t="s">
        <v>750</v>
      </c>
      <c r="P232" s="3" t="s">
        <v>90</v>
      </c>
      <c r="Q232" s="3" t="s">
        <v>821</v>
      </c>
      <c r="R232" s="3" t="s">
        <v>90</v>
      </c>
      <c r="S232" s="3" t="s">
        <v>1092</v>
      </c>
      <c r="T232" s="3" t="s">
        <v>1092</v>
      </c>
      <c r="U232" s="3" t="s">
        <v>1092</v>
      </c>
      <c r="V232" s="3" t="s">
        <v>1092</v>
      </c>
      <c r="W232" s="3" t="s">
        <v>1092</v>
      </c>
      <c r="X232" s="3" t="s">
        <v>1092</v>
      </c>
      <c r="Y232" s="3" t="s">
        <v>1092</v>
      </c>
      <c r="Z232" s="3" t="s">
        <v>1092</v>
      </c>
      <c r="AA232" s="3" t="s">
        <v>1092</v>
      </c>
      <c r="AB232" s="3" t="s">
        <v>1092</v>
      </c>
      <c r="AC232" s="3" t="s">
        <v>1092</v>
      </c>
      <c r="AD232" s="3" t="s">
        <v>1092</v>
      </c>
      <c r="AE232" s="3" t="s">
        <v>1092</v>
      </c>
      <c r="AF232" s="3" t="s">
        <v>91</v>
      </c>
      <c r="AG232" s="3" t="s">
        <v>7392</v>
      </c>
      <c r="AH232" s="3" t="s">
        <v>584</v>
      </c>
      <c r="AI232" s="3" t="s">
        <v>92</v>
      </c>
    </row>
    <row r="233" spans="1:35" ht="45" customHeight="1" x14ac:dyDescent="0.25">
      <c r="A233" s="3" t="s">
        <v>1093</v>
      </c>
      <c r="B233" s="3" t="s">
        <v>578</v>
      </c>
      <c r="C233" s="3" t="s">
        <v>999</v>
      </c>
      <c r="D233" s="3" t="s">
        <v>1000</v>
      </c>
      <c r="E233" s="3" t="s">
        <v>81</v>
      </c>
      <c r="F233" s="3" t="s">
        <v>8</v>
      </c>
      <c r="G233" s="3" t="s">
        <v>228</v>
      </c>
      <c r="H233" s="3" t="s">
        <v>228</v>
      </c>
      <c r="I233" s="3" t="s">
        <v>85</v>
      </c>
      <c r="J233" s="3" t="s">
        <v>315</v>
      </c>
      <c r="K233" s="3" t="s">
        <v>271</v>
      </c>
      <c r="L233" s="3" t="s">
        <v>316</v>
      </c>
      <c r="M233" s="3" t="s">
        <v>99</v>
      </c>
      <c r="N233" s="3"/>
      <c r="O233" s="3" t="s">
        <v>448</v>
      </c>
      <c r="P233" s="3" t="s">
        <v>90</v>
      </c>
      <c r="Q233" s="3" t="s">
        <v>628</v>
      </c>
      <c r="R233" s="3" t="s">
        <v>90</v>
      </c>
      <c r="S233" s="3" t="s">
        <v>1094</v>
      </c>
      <c r="T233" s="3" t="s">
        <v>1094</v>
      </c>
      <c r="U233" s="3" t="s">
        <v>1094</v>
      </c>
      <c r="V233" s="3" t="s">
        <v>1094</v>
      </c>
      <c r="W233" s="3" t="s">
        <v>1094</v>
      </c>
      <c r="X233" s="3" t="s">
        <v>1094</v>
      </c>
      <c r="Y233" s="3" t="s">
        <v>1094</v>
      </c>
      <c r="Z233" s="3" t="s">
        <v>1094</v>
      </c>
      <c r="AA233" s="3" t="s">
        <v>1094</v>
      </c>
      <c r="AB233" s="3" t="s">
        <v>1094</v>
      </c>
      <c r="AC233" s="3" t="s">
        <v>1094</v>
      </c>
      <c r="AD233" s="3" t="s">
        <v>1094</v>
      </c>
      <c r="AE233" s="3" t="s">
        <v>1094</v>
      </c>
      <c r="AF233" s="3" t="s">
        <v>91</v>
      </c>
      <c r="AG233" s="3" t="s">
        <v>7392</v>
      </c>
      <c r="AH233" s="3" t="s">
        <v>584</v>
      </c>
      <c r="AI233" s="3" t="s">
        <v>92</v>
      </c>
    </row>
    <row r="234" spans="1:35" ht="45" customHeight="1" x14ac:dyDescent="0.25">
      <c r="A234" s="3" t="s">
        <v>1095</v>
      </c>
      <c r="B234" s="3" t="s">
        <v>578</v>
      </c>
      <c r="C234" s="3" t="s">
        <v>999</v>
      </c>
      <c r="D234" s="3" t="s">
        <v>1000</v>
      </c>
      <c r="E234" s="3" t="s">
        <v>81</v>
      </c>
      <c r="F234" s="3" t="s">
        <v>111</v>
      </c>
      <c r="G234" s="3" t="s">
        <v>145</v>
      </c>
      <c r="H234" s="3" t="s">
        <v>320</v>
      </c>
      <c r="I234" s="3" t="s">
        <v>209</v>
      </c>
      <c r="J234" s="3" t="s">
        <v>321</v>
      </c>
      <c r="K234" s="3" t="s">
        <v>206</v>
      </c>
      <c r="L234" s="3" t="s">
        <v>148</v>
      </c>
      <c r="M234" s="3" t="s">
        <v>99</v>
      </c>
      <c r="N234" s="3"/>
      <c r="O234" s="3" t="s">
        <v>448</v>
      </c>
      <c r="P234" s="3" t="s">
        <v>90</v>
      </c>
      <c r="Q234" s="3" t="s">
        <v>628</v>
      </c>
      <c r="R234" s="3" t="s">
        <v>90</v>
      </c>
      <c r="S234" s="3" t="s">
        <v>1096</v>
      </c>
      <c r="T234" s="3" t="s">
        <v>1096</v>
      </c>
      <c r="U234" s="3" t="s">
        <v>1096</v>
      </c>
      <c r="V234" s="3" t="s">
        <v>1096</v>
      </c>
      <c r="W234" s="3" t="s">
        <v>1096</v>
      </c>
      <c r="X234" s="3" t="s">
        <v>1096</v>
      </c>
      <c r="Y234" s="3" t="s">
        <v>1096</v>
      </c>
      <c r="Z234" s="3" t="s">
        <v>1096</v>
      </c>
      <c r="AA234" s="3" t="s">
        <v>1096</v>
      </c>
      <c r="AB234" s="3" t="s">
        <v>1096</v>
      </c>
      <c r="AC234" s="3" t="s">
        <v>1096</v>
      </c>
      <c r="AD234" s="3" t="s">
        <v>1096</v>
      </c>
      <c r="AE234" s="3" t="s">
        <v>1096</v>
      </c>
      <c r="AF234" s="3" t="s">
        <v>91</v>
      </c>
      <c r="AG234" s="3" t="s">
        <v>7392</v>
      </c>
      <c r="AH234" s="3" t="s">
        <v>584</v>
      </c>
      <c r="AI234" s="3" t="s">
        <v>92</v>
      </c>
    </row>
    <row r="235" spans="1:35" ht="45" customHeight="1" x14ac:dyDescent="0.25">
      <c r="A235" s="3" t="s">
        <v>1097</v>
      </c>
      <c r="B235" s="3" t="s">
        <v>578</v>
      </c>
      <c r="C235" s="3" t="s">
        <v>999</v>
      </c>
      <c r="D235" s="3" t="s">
        <v>1000</v>
      </c>
      <c r="E235" s="3" t="s">
        <v>81</v>
      </c>
      <c r="F235" s="3" t="s">
        <v>13</v>
      </c>
      <c r="G235" s="3" t="s">
        <v>220</v>
      </c>
      <c r="H235" s="3" t="s">
        <v>221</v>
      </c>
      <c r="I235" s="3" t="s">
        <v>85</v>
      </c>
      <c r="J235" s="3" t="s">
        <v>331</v>
      </c>
      <c r="K235" s="3" t="s">
        <v>226</v>
      </c>
      <c r="L235" s="3" t="s">
        <v>332</v>
      </c>
      <c r="M235" s="3" t="s">
        <v>99</v>
      </c>
      <c r="N235" s="3"/>
      <c r="O235" s="3" t="s">
        <v>448</v>
      </c>
      <c r="P235" s="3" t="s">
        <v>90</v>
      </c>
      <c r="Q235" s="3" t="s">
        <v>628</v>
      </c>
      <c r="R235" s="3" t="s">
        <v>90</v>
      </c>
      <c r="S235" s="3" t="s">
        <v>1098</v>
      </c>
      <c r="T235" s="3" t="s">
        <v>1098</v>
      </c>
      <c r="U235" s="3" t="s">
        <v>1098</v>
      </c>
      <c r="V235" s="3" t="s">
        <v>1098</v>
      </c>
      <c r="W235" s="3" t="s">
        <v>1098</v>
      </c>
      <c r="X235" s="3" t="s">
        <v>1098</v>
      </c>
      <c r="Y235" s="3" t="s">
        <v>1098</v>
      </c>
      <c r="Z235" s="3" t="s">
        <v>1098</v>
      </c>
      <c r="AA235" s="3" t="s">
        <v>1098</v>
      </c>
      <c r="AB235" s="3" t="s">
        <v>1098</v>
      </c>
      <c r="AC235" s="3" t="s">
        <v>1098</v>
      </c>
      <c r="AD235" s="3" t="s">
        <v>1098</v>
      </c>
      <c r="AE235" s="3" t="s">
        <v>1098</v>
      </c>
      <c r="AF235" s="3" t="s">
        <v>91</v>
      </c>
      <c r="AG235" s="3" t="s">
        <v>7392</v>
      </c>
      <c r="AH235" s="3" t="s">
        <v>584</v>
      </c>
      <c r="AI235" s="3" t="s">
        <v>92</v>
      </c>
    </row>
    <row r="236" spans="1:35" ht="45" customHeight="1" x14ac:dyDescent="0.25">
      <c r="A236" s="3" t="s">
        <v>1099</v>
      </c>
      <c r="B236" s="3" t="s">
        <v>578</v>
      </c>
      <c r="C236" s="3" t="s">
        <v>999</v>
      </c>
      <c r="D236" s="3" t="s">
        <v>1000</v>
      </c>
      <c r="E236" s="3" t="s">
        <v>81</v>
      </c>
      <c r="F236" s="3" t="s">
        <v>13</v>
      </c>
      <c r="G236" s="3" t="s">
        <v>220</v>
      </c>
      <c r="H236" s="3" t="s">
        <v>221</v>
      </c>
      <c r="I236" s="3" t="s">
        <v>85</v>
      </c>
      <c r="J236" s="3" t="s">
        <v>322</v>
      </c>
      <c r="K236" s="3" t="s">
        <v>323</v>
      </c>
      <c r="L236" s="3" t="s">
        <v>324</v>
      </c>
      <c r="M236" s="3" t="s">
        <v>99</v>
      </c>
      <c r="N236" s="3"/>
      <c r="O236" s="3" t="s">
        <v>448</v>
      </c>
      <c r="P236" s="3" t="s">
        <v>90</v>
      </c>
      <c r="Q236" s="3" t="s">
        <v>628</v>
      </c>
      <c r="R236" s="3" t="s">
        <v>90</v>
      </c>
      <c r="S236" s="3" t="s">
        <v>1100</v>
      </c>
      <c r="T236" s="3" t="s">
        <v>1100</v>
      </c>
      <c r="U236" s="3" t="s">
        <v>1100</v>
      </c>
      <c r="V236" s="3" t="s">
        <v>1100</v>
      </c>
      <c r="W236" s="3" t="s">
        <v>1100</v>
      </c>
      <c r="X236" s="3" t="s">
        <v>1100</v>
      </c>
      <c r="Y236" s="3" t="s">
        <v>1100</v>
      </c>
      <c r="Z236" s="3" t="s">
        <v>1100</v>
      </c>
      <c r="AA236" s="3" t="s">
        <v>1100</v>
      </c>
      <c r="AB236" s="3" t="s">
        <v>1100</v>
      </c>
      <c r="AC236" s="3" t="s">
        <v>1100</v>
      </c>
      <c r="AD236" s="3" t="s">
        <v>1100</v>
      </c>
      <c r="AE236" s="3" t="s">
        <v>1100</v>
      </c>
      <c r="AF236" s="3" t="s">
        <v>91</v>
      </c>
      <c r="AG236" s="3" t="s">
        <v>7392</v>
      </c>
      <c r="AH236" s="3" t="s">
        <v>584</v>
      </c>
      <c r="AI236" s="3" t="s">
        <v>92</v>
      </c>
    </row>
    <row r="237" spans="1:35" ht="45" customHeight="1" x14ac:dyDescent="0.25">
      <c r="A237" s="3" t="s">
        <v>1101</v>
      </c>
      <c r="B237" s="3" t="s">
        <v>578</v>
      </c>
      <c r="C237" s="3" t="s">
        <v>999</v>
      </c>
      <c r="D237" s="3" t="s">
        <v>1000</v>
      </c>
      <c r="E237" s="3" t="s">
        <v>81</v>
      </c>
      <c r="F237" s="3" t="s">
        <v>13</v>
      </c>
      <c r="G237" s="3" t="s">
        <v>220</v>
      </c>
      <c r="H237" s="3" t="s">
        <v>221</v>
      </c>
      <c r="I237" s="3" t="s">
        <v>173</v>
      </c>
      <c r="J237" s="3" t="s">
        <v>325</v>
      </c>
      <c r="K237" s="3" t="s">
        <v>176</v>
      </c>
      <c r="L237" s="3" t="s">
        <v>115</v>
      </c>
      <c r="M237" s="3" t="s">
        <v>99</v>
      </c>
      <c r="N237" s="3"/>
      <c r="O237" s="3" t="s">
        <v>448</v>
      </c>
      <c r="P237" s="3" t="s">
        <v>90</v>
      </c>
      <c r="Q237" s="3" t="s">
        <v>628</v>
      </c>
      <c r="R237" s="3" t="s">
        <v>90</v>
      </c>
      <c r="S237" s="3" t="s">
        <v>1102</v>
      </c>
      <c r="T237" s="3" t="s">
        <v>1102</v>
      </c>
      <c r="U237" s="3" t="s">
        <v>1102</v>
      </c>
      <c r="V237" s="3" t="s">
        <v>1102</v>
      </c>
      <c r="W237" s="3" t="s">
        <v>1102</v>
      </c>
      <c r="X237" s="3" t="s">
        <v>1102</v>
      </c>
      <c r="Y237" s="3" t="s">
        <v>1102</v>
      </c>
      <c r="Z237" s="3" t="s">
        <v>1102</v>
      </c>
      <c r="AA237" s="3" t="s">
        <v>1102</v>
      </c>
      <c r="AB237" s="3" t="s">
        <v>1102</v>
      </c>
      <c r="AC237" s="3" t="s">
        <v>1102</v>
      </c>
      <c r="AD237" s="3" t="s">
        <v>1102</v>
      </c>
      <c r="AE237" s="3" t="s">
        <v>1102</v>
      </c>
      <c r="AF237" s="3" t="s">
        <v>91</v>
      </c>
      <c r="AG237" s="3" t="s">
        <v>7392</v>
      </c>
      <c r="AH237" s="3" t="s">
        <v>584</v>
      </c>
      <c r="AI237" s="3" t="s">
        <v>92</v>
      </c>
    </row>
    <row r="238" spans="1:35" ht="45" customHeight="1" x14ac:dyDescent="0.25">
      <c r="A238" s="3" t="s">
        <v>1103</v>
      </c>
      <c r="B238" s="3" t="s">
        <v>578</v>
      </c>
      <c r="C238" s="3" t="s">
        <v>999</v>
      </c>
      <c r="D238" s="3" t="s">
        <v>1000</v>
      </c>
      <c r="E238" s="3" t="s">
        <v>81</v>
      </c>
      <c r="F238" s="3" t="s">
        <v>13</v>
      </c>
      <c r="G238" s="3" t="s">
        <v>220</v>
      </c>
      <c r="H238" s="3" t="s">
        <v>221</v>
      </c>
      <c r="I238" s="3" t="s">
        <v>85</v>
      </c>
      <c r="J238" s="3" t="s">
        <v>355</v>
      </c>
      <c r="K238" s="3" t="s">
        <v>356</v>
      </c>
      <c r="L238" s="3" t="s">
        <v>357</v>
      </c>
      <c r="M238" s="3" t="s">
        <v>99</v>
      </c>
      <c r="N238" s="3"/>
      <c r="O238" s="3" t="s">
        <v>448</v>
      </c>
      <c r="P238" s="3" t="s">
        <v>90</v>
      </c>
      <c r="Q238" s="3" t="s">
        <v>628</v>
      </c>
      <c r="R238" s="3" t="s">
        <v>90</v>
      </c>
      <c r="S238" s="3" t="s">
        <v>1104</v>
      </c>
      <c r="T238" s="3" t="s">
        <v>1104</v>
      </c>
      <c r="U238" s="3" t="s">
        <v>1104</v>
      </c>
      <c r="V238" s="3" t="s">
        <v>1104</v>
      </c>
      <c r="W238" s="3" t="s">
        <v>1104</v>
      </c>
      <c r="X238" s="3" t="s">
        <v>1104</v>
      </c>
      <c r="Y238" s="3" t="s">
        <v>1104</v>
      </c>
      <c r="Z238" s="3" t="s">
        <v>1104</v>
      </c>
      <c r="AA238" s="3" t="s">
        <v>1104</v>
      </c>
      <c r="AB238" s="3" t="s">
        <v>1104</v>
      </c>
      <c r="AC238" s="3" t="s">
        <v>1104</v>
      </c>
      <c r="AD238" s="3" t="s">
        <v>1104</v>
      </c>
      <c r="AE238" s="3" t="s">
        <v>1104</v>
      </c>
      <c r="AF238" s="3" t="s">
        <v>91</v>
      </c>
      <c r="AG238" s="3" t="s">
        <v>7392</v>
      </c>
      <c r="AH238" s="3" t="s">
        <v>584</v>
      </c>
      <c r="AI238" s="3" t="s">
        <v>92</v>
      </c>
    </row>
    <row r="239" spans="1:35" ht="45" customHeight="1" x14ac:dyDescent="0.25">
      <c r="A239" s="3" t="s">
        <v>1105</v>
      </c>
      <c r="B239" s="3" t="s">
        <v>578</v>
      </c>
      <c r="C239" s="3" t="s">
        <v>999</v>
      </c>
      <c r="D239" s="3" t="s">
        <v>1000</v>
      </c>
      <c r="E239" s="3" t="s">
        <v>81</v>
      </c>
      <c r="F239" s="3" t="s">
        <v>100</v>
      </c>
      <c r="G239" s="3" t="s">
        <v>101</v>
      </c>
      <c r="H239" s="3" t="s">
        <v>102</v>
      </c>
      <c r="I239" s="3" t="s">
        <v>85</v>
      </c>
      <c r="J239" s="3" t="s">
        <v>197</v>
      </c>
      <c r="K239" s="3" t="s">
        <v>198</v>
      </c>
      <c r="L239" s="3" t="s">
        <v>198</v>
      </c>
      <c r="M239" s="3" t="s">
        <v>99</v>
      </c>
      <c r="N239" s="3"/>
      <c r="O239" s="3" t="s">
        <v>616</v>
      </c>
      <c r="P239" s="3" t="s">
        <v>90</v>
      </c>
      <c r="Q239" s="3" t="s">
        <v>617</v>
      </c>
      <c r="R239" s="3" t="s">
        <v>90</v>
      </c>
      <c r="S239" s="3" t="s">
        <v>1106</v>
      </c>
      <c r="T239" s="3" t="s">
        <v>1106</v>
      </c>
      <c r="U239" s="3" t="s">
        <v>1106</v>
      </c>
      <c r="V239" s="3" t="s">
        <v>1106</v>
      </c>
      <c r="W239" s="3" t="s">
        <v>1106</v>
      </c>
      <c r="X239" s="3" t="s">
        <v>1106</v>
      </c>
      <c r="Y239" s="3" t="s">
        <v>1106</v>
      </c>
      <c r="Z239" s="3" t="s">
        <v>1106</v>
      </c>
      <c r="AA239" s="3" t="s">
        <v>1106</v>
      </c>
      <c r="AB239" s="3" t="s">
        <v>1106</v>
      </c>
      <c r="AC239" s="3" t="s">
        <v>1106</v>
      </c>
      <c r="AD239" s="3" t="s">
        <v>1106</v>
      </c>
      <c r="AE239" s="3" t="s">
        <v>1106</v>
      </c>
      <c r="AF239" s="3" t="s">
        <v>91</v>
      </c>
      <c r="AG239" s="3" t="s">
        <v>7392</v>
      </c>
      <c r="AH239" s="3" t="s">
        <v>584</v>
      </c>
      <c r="AI239" s="3" t="s">
        <v>92</v>
      </c>
    </row>
    <row r="240" spans="1:35" ht="45" customHeight="1" x14ac:dyDescent="0.25">
      <c r="A240" s="3" t="s">
        <v>1107</v>
      </c>
      <c r="B240" s="3" t="s">
        <v>578</v>
      </c>
      <c r="C240" s="3" t="s">
        <v>999</v>
      </c>
      <c r="D240" s="3" t="s">
        <v>1000</v>
      </c>
      <c r="E240" s="3" t="s">
        <v>81</v>
      </c>
      <c r="F240" s="3" t="s">
        <v>106</v>
      </c>
      <c r="G240" s="3" t="s">
        <v>118</v>
      </c>
      <c r="H240" s="3" t="s">
        <v>194</v>
      </c>
      <c r="I240" s="3" t="s">
        <v>85</v>
      </c>
      <c r="J240" s="3" t="s">
        <v>195</v>
      </c>
      <c r="K240" s="3" t="s">
        <v>115</v>
      </c>
      <c r="L240" s="3" t="s">
        <v>196</v>
      </c>
      <c r="M240" s="3" t="s">
        <v>89</v>
      </c>
      <c r="N240" s="3"/>
      <c r="O240" s="3" t="s">
        <v>616</v>
      </c>
      <c r="P240" s="3" t="s">
        <v>90</v>
      </c>
      <c r="Q240" s="3" t="s">
        <v>617</v>
      </c>
      <c r="R240" s="3" t="s">
        <v>90</v>
      </c>
      <c r="S240" s="3" t="s">
        <v>1108</v>
      </c>
      <c r="T240" s="3" t="s">
        <v>1108</v>
      </c>
      <c r="U240" s="3" t="s">
        <v>1108</v>
      </c>
      <c r="V240" s="3" t="s">
        <v>1108</v>
      </c>
      <c r="W240" s="3" t="s">
        <v>1108</v>
      </c>
      <c r="X240" s="3" t="s">
        <v>1108</v>
      </c>
      <c r="Y240" s="3" t="s">
        <v>1108</v>
      </c>
      <c r="Z240" s="3" t="s">
        <v>1108</v>
      </c>
      <c r="AA240" s="3" t="s">
        <v>1108</v>
      </c>
      <c r="AB240" s="3" t="s">
        <v>1108</v>
      </c>
      <c r="AC240" s="3" t="s">
        <v>1108</v>
      </c>
      <c r="AD240" s="3" t="s">
        <v>1108</v>
      </c>
      <c r="AE240" s="3" t="s">
        <v>1108</v>
      </c>
      <c r="AF240" s="3" t="s">
        <v>91</v>
      </c>
      <c r="AG240" s="3" t="s">
        <v>7392</v>
      </c>
      <c r="AH240" s="3" t="s">
        <v>584</v>
      </c>
      <c r="AI240" s="3" t="s">
        <v>92</v>
      </c>
    </row>
    <row r="241" spans="1:35" ht="45" customHeight="1" x14ac:dyDescent="0.25">
      <c r="A241" s="3" t="s">
        <v>1109</v>
      </c>
      <c r="B241" s="3" t="s">
        <v>578</v>
      </c>
      <c r="C241" s="3" t="s">
        <v>999</v>
      </c>
      <c r="D241" s="3" t="s">
        <v>1000</v>
      </c>
      <c r="E241" s="3" t="s">
        <v>81</v>
      </c>
      <c r="F241" s="3" t="s">
        <v>106</v>
      </c>
      <c r="G241" s="3" t="s">
        <v>118</v>
      </c>
      <c r="H241" s="3" t="s">
        <v>194</v>
      </c>
      <c r="I241" s="3" t="s">
        <v>85</v>
      </c>
      <c r="J241" s="3" t="s">
        <v>207</v>
      </c>
      <c r="K241" s="3" t="s">
        <v>208</v>
      </c>
      <c r="L241" s="3" t="s">
        <v>198</v>
      </c>
      <c r="M241" s="3" t="s">
        <v>89</v>
      </c>
      <c r="N241" s="3"/>
      <c r="O241" s="3" t="s">
        <v>616</v>
      </c>
      <c r="P241" s="3" t="s">
        <v>90</v>
      </c>
      <c r="Q241" s="3" t="s">
        <v>617</v>
      </c>
      <c r="R241" s="3" t="s">
        <v>90</v>
      </c>
      <c r="S241" s="3" t="s">
        <v>1110</v>
      </c>
      <c r="T241" s="3" t="s">
        <v>1110</v>
      </c>
      <c r="U241" s="3" t="s">
        <v>1110</v>
      </c>
      <c r="V241" s="3" t="s">
        <v>1110</v>
      </c>
      <c r="W241" s="3" t="s">
        <v>1110</v>
      </c>
      <c r="X241" s="3" t="s">
        <v>1110</v>
      </c>
      <c r="Y241" s="3" t="s">
        <v>1110</v>
      </c>
      <c r="Z241" s="3" t="s">
        <v>1110</v>
      </c>
      <c r="AA241" s="3" t="s">
        <v>1110</v>
      </c>
      <c r="AB241" s="3" t="s">
        <v>1110</v>
      </c>
      <c r="AC241" s="3" t="s">
        <v>1110</v>
      </c>
      <c r="AD241" s="3" t="s">
        <v>1110</v>
      </c>
      <c r="AE241" s="3" t="s">
        <v>1110</v>
      </c>
      <c r="AF241" s="3" t="s">
        <v>91</v>
      </c>
      <c r="AG241" s="3" t="s">
        <v>7392</v>
      </c>
      <c r="AH241" s="3" t="s">
        <v>584</v>
      </c>
      <c r="AI241" s="3" t="s">
        <v>92</v>
      </c>
    </row>
    <row r="242" spans="1:35" ht="45" customHeight="1" x14ac:dyDescent="0.25">
      <c r="A242" s="3" t="s">
        <v>1111</v>
      </c>
      <c r="B242" s="3" t="s">
        <v>578</v>
      </c>
      <c r="C242" s="3" t="s">
        <v>999</v>
      </c>
      <c r="D242" s="3" t="s">
        <v>1000</v>
      </c>
      <c r="E242" s="3" t="s">
        <v>81</v>
      </c>
      <c r="F242" s="3" t="s">
        <v>212</v>
      </c>
      <c r="G242" s="3" t="s">
        <v>213</v>
      </c>
      <c r="H242" s="3" t="s">
        <v>214</v>
      </c>
      <c r="I242" s="3" t="s">
        <v>353</v>
      </c>
      <c r="J242" s="3" t="s">
        <v>216</v>
      </c>
      <c r="K242" s="3" t="s">
        <v>159</v>
      </c>
      <c r="L242" s="3" t="s">
        <v>217</v>
      </c>
      <c r="M242" s="3" t="s">
        <v>99</v>
      </c>
      <c r="N242" s="3"/>
      <c r="O242" s="3" t="s">
        <v>616</v>
      </c>
      <c r="P242" s="3" t="s">
        <v>90</v>
      </c>
      <c r="Q242" s="3" t="s">
        <v>617</v>
      </c>
      <c r="R242" s="3" t="s">
        <v>90</v>
      </c>
      <c r="S242" s="3" t="s">
        <v>1112</v>
      </c>
      <c r="T242" s="3" t="s">
        <v>1112</v>
      </c>
      <c r="U242" s="3" t="s">
        <v>1112</v>
      </c>
      <c r="V242" s="3" t="s">
        <v>1112</v>
      </c>
      <c r="W242" s="3" t="s">
        <v>1112</v>
      </c>
      <c r="X242" s="3" t="s">
        <v>1112</v>
      </c>
      <c r="Y242" s="3" t="s">
        <v>1112</v>
      </c>
      <c r="Z242" s="3" t="s">
        <v>1112</v>
      </c>
      <c r="AA242" s="3" t="s">
        <v>1112</v>
      </c>
      <c r="AB242" s="3" t="s">
        <v>1112</v>
      </c>
      <c r="AC242" s="3" t="s">
        <v>1112</v>
      </c>
      <c r="AD242" s="3" t="s">
        <v>1112</v>
      </c>
      <c r="AE242" s="3" t="s">
        <v>1112</v>
      </c>
      <c r="AF242" s="3" t="s">
        <v>91</v>
      </c>
      <c r="AG242" s="3" t="s">
        <v>7392</v>
      </c>
      <c r="AH242" s="3" t="s">
        <v>584</v>
      </c>
      <c r="AI242" s="3" t="s">
        <v>92</v>
      </c>
    </row>
    <row r="243" spans="1:35" ht="45" customHeight="1" x14ac:dyDescent="0.25">
      <c r="A243" s="3" t="s">
        <v>1113</v>
      </c>
      <c r="B243" s="3" t="s">
        <v>578</v>
      </c>
      <c r="C243" s="3" t="s">
        <v>999</v>
      </c>
      <c r="D243" s="3" t="s">
        <v>1000</v>
      </c>
      <c r="E243" s="3" t="s">
        <v>81</v>
      </c>
      <c r="F243" s="3" t="s">
        <v>212</v>
      </c>
      <c r="G243" s="3" t="s">
        <v>213</v>
      </c>
      <c r="H243" s="3" t="s">
        <v>214</v>
      </c>
      <c r="I243" s="3" t="s">
        <v>353</v>
      </c>
      <c r="J243" s="3" t="s">
        <v>218</v>
      </c>
      <c r="K243" s="3" t="s">
        <v>219</v>
      </c>
      <c r="L243" s="3" t="s">
        <v>120</v>
      </c>
      <c r="M243" s="3" t="s">
        <v>89</v>
      </c>
      <c r="N243" s="3"/>
      <c r="O243" s="3" t="s">
        <v>616</v>
      </c>
      <c r="P243" s="3" t="s">
        <v>90</v>
      </c>
      <c r="Q243" s="3" t="s">
        <v>617</v>
      </c>
      <c r="R243" s="3" t="s">
        <v>90</v>
      </c>
      <c r="S243" s="3" t="s">
        <v>1114</v>
      </c>
      <c r="T243" s="3" t="s">
        <v>1114</v>
      </c>
      <c r="U243" s="3" t="s">
        <v>1114</v>
      </c>
      <c r="V243" s="3" t="s">
        <v>1114</v>
      </c>
      <c r="W243" s="3" t="s">
        <v>1114</v>
      </c>
      <c r="X243" s="3" t="s">
        <v>1114</v>
      </c>
      <c r="Y243" s="3" t="s">
        <v>1114</v>
      </c>
      <c r="Z243" s="3" t="s">
        <v>1114</v>
      </c>
      <c r="AA243" s="3" t="s">
        <v>1114</v>
      </c>
      <c r="AB243" s="3" t="s">
        <v>1114</v>
      </c>
      <c r="AC243" s="3" t="s">
        <v>1114</v>
      </c>
      <c r="AD243" s="3" t="s">
        <v>1114</v>
      </c>
      <c r="AE243" s="3" t="s">
        <v>1114</v>
      </c>
      <c r="AF243" s="3" t="s">
        <v>91</v>
      </c>
      <c r="AG243" s="3" t="s">
        <v>7392</v>
      </c>
      <c r="AH243" s="3" t="s">
        <v>584</v>
      </c>
      <c r="AI243" s="3" t="s">
        <v>92</v>
      </c>
    </row>
    <row r="244" spans="1:35" ht="45" customHeight="1" x14ac:dyDescent="0.25">
      <c r="A244" s="3" t="s">
        <v>1115</v>
      </c>
      <c r="B244" s="3" t="s">
        <v>578</v>
      </c>
      <c r="C244" s="3" t="s">
        <v>999</v>
      </c>
      <c r="D244" s="3" t="s">
        <v>1000</v>
      </c>
      <c r="E244" s="3" t="s">
        <v>81</v>
      </c>
      <c r="F244" s="3" t="s">
        <v>212</v>
      </c>
      <c r="G244" s="3" t="s">
        <v>213</v>
      </c>
      <c r="H244" s="3" t="s">
        <v>214</v>
      </c>
      <c r="I244" s="3" t="s">
        <v>353</v>
      </c>
      <c r="J244" s="3" t="s">
        <v>246</v>
      </c>
      <c r="K244" s="3" t="s">
        <v>247</v>
      </c>
      <c r="L244" s="3" t="s">
        <v>248</v>
      </c>
      <c r="M244" s="3" t="s">
        <v>99</v>
      </c>
      <c r="N244" s="3"/>
      <c r="O244" s="3" t="s">
        <v>616</v>
      </c>
      <c r="P244" s="3" t="s">
        <v>90</v>
      </c>
      <c r="Q244" s="3" t="s">
        <v>617</v>
      </c>
      <c r="R244" s="3" t="s">
        <v>90</v>
      </c>
      <c r="S244" s="3" t="s">
        <v>1116</v>
      </c>
      <c r="T244" s="3" t="s">
        <v>1116</v>
      </c>
      <c r="U244" s="3" t="s">
        <v>1116</v>
      </c>
      <c r="V244" s="3" t="s">
        <v>1116</v>
      </c>
      <c r="W244" s="3" t="s">
        <v>1116</v>
      </c>
      <c r="X244" s="3" t="s">
        <v>1116</v>
      </c>
      <c r="Y244" s="3" t="s">
        <v>1116</v>
      </c>
      <c r="Z244" s="3" t="s">
        <v>1116</v>
      </c>
      <c r="AA244" s="3" t="s">
        <v>1116</v>
      </c>
      <c r="AB244" s="3" t="s">
        <v>1116</v>
      </c>
      <c r="AC244" s="3" t="s">
        <v>1116</v>
      </c>
      <c r="AD244" s="3" t="s">
        <v>1116</v>
      </c>
      <c r="AE244" s="3" t="s">
        <v>1116</v>
      </c>
      <c r="AF244" s="3" t="s">
        <v>91</v>
      </c>
      <c r="AG244" s="3" t="s">
        <v>7392</v>
      </c>
      <c r="AH244" s="3" t="s">
        <v>584</v>
      </c>
      <c r="AI244" s="3" t="s">
        <v>92</v>
      </c>
    </row>
    <row r="245" spans="1:35" ht="45" customHeight="1" x14ac:dyDescent="0.25">
      <c r="A245" s="3" t="s">
        <v>1117</v>
      </c>
      <c r="B245" s="3" t="s">
        <v>578</v>
      </c>
      <c r="C245" s="3" t="s">
        <v>999</v>
      </c>
      <c r="D245" s="3" t="s">
        <v>1000</v>
      </c>
      <c r="E245" s="3" t="s">
        <v>81</v>
      </c>
      <c r="F245" s="3" t="s">
        <v>212</v>
      </c>
      <c r="G245" s="3" t="s">
        <v>213</v>
      </c>
      <c r="H245" s="3" t="s">
        <v>259</v>
      </c>
      <c r="I245" s="3" t="s">
        <v>85</v>
      </c>
      <c r="J245" s="3" t="s">
        <v>260</v>
      </c>
      <c r="K245" s="3" t="s">
        <v>261</v>
      </c>
      <c r="L245" s="3" t="s">
        <v>262</v>
      </c>
      <c r="M245" s="3" t="s">
        <v>99</v>
      </c>
      <c r="N245" s="3"/>
      <c r="O245" s="3" t="s">
        <v>599</v>
      </c>
      <c r="P245" s="3" t="s">
        <v>90</v>
      </c>
      <c r="Q245" s="3" t="s">
        <v>600</v>
      </c>
      <c r="R245" s="3" t="s">
        <v>90</v>
      </c>
      <c r="S245" s="3" t="s">
        <v>1118</v>
      </c>
      <c r="T245" s="3" t="s">
        <v>1118</v>
      </c>
      <c r="U245" s="3" t="s">
        <v>1118</v>
      </c>
      <c r="V245" s="3" t="s">
        <v>1118</v>
      </c>
      <c r="W245" s="3" t="s">
        <v>1118</v>
      </c>
      <c r="X245" s="3" t="s">
        <v>1118</v>
      </c>
      <c r="Y245" s="3" t="s">
        <v>1118</v>
      </c>
      <c r="Z245" s="3" t="s">
        <v>1118</v>
      </c>
      <c r="AA245" s="3" t="s">
        <v>1118</v>
      </c>
      <c r="AB245" s="3" t="s">
        <v>1118</v>
      </c>
      <c r="AC245" s="3" t="s">
        <v>1118</v>
      </c>
      <c r="AD245" s="3" t="s">
        <v>1118</v>
      </c>
      <c r="AE245" s="3" t="s">
        <v>1118</v>
      </c>
      <c r="AF245" s="3" t="s">
        <v>91</v>
      </c>
      <c r="AG245" s="3" t="s">
        <v>7392</v>
      </c>
      <c r="AH245" s="3" t="s">
        <v>584</v>
      </c>
      <c r="AI245" s="3" t="s">
        <v>92</v>
      </c>
    </row>
    <row r="246" spans="1:35" ht="45" customHeight="1" x14ac:dyDescent="0.25">
      <c r="A246" s="3" t="s">
        <v>1119</v>
      </c>
      <c r="B246" s="3" t="s">
        <v>578</v>
      </c>
      <c r="C246" s="3" t="s">
        <v>999</v>
      </c>
      <c r="D246" s="3" t="s">
        <v>1000</v>
      </c>
      <c r="E246" s="3" t="s">
        <v>81</v>
      </c>
      <c r="F246" s="3" t="s">
        <v>12</v>
      </c>
      <c r="G246" s="3" t="s">
        <v>213</v>
      </c>
      <c r="H246" s="3" t="s">
        <v>263</v>
      </c>
      <c r="I246" s="3" t="s">
        <v>264</v>
      </c>
      <c r="J246" s="3" t="s">
        <v>265</v>
      </c>
      <c r="K246" s="3" t="s">
        <v>143</v>
      </c>
      <c r="L246" s="3" t="s">
        <v>115</v>
      </c>
      <c r="M246" s="3" t="s">
        <v>99</v>
      </c>
      <c r="N246" s="3"/>
      <c r="O246" s="3" t="s">
        <v>604</v>
      </c>
      <c r="P246" s="3" t="s">
        <v>90</v>
      </c>
      <c r="Q246" s="3" t="s">
        <v>600</v>
      </c>
      <c r="R246" s="3" t="s">
        <v>90</v>
      </c>
      <c r="S246" s="3" t="s">
        <v>1120</v>
      </c>
      <c r="T246" s="3" t="s">
        <v>1120</v>
      </c>
      <c r="U246" s="3" t="s">
        <v>1120</v>
      </c>
      <c r="V246" s="3" t="s">
        <v>1120</v>
      </c>
      <c r="W246" s="3" t="s">
        <v>1120</v>
      </c>
      <c r="X246" s="3" t="s">
        <v>1120</v>
      </c>
      <c r="Y246" s="3" t="s">
        <v>1120</v>
      </c>
      <c r="Z246" s="3" t="s">
        <v>1120</v>
      </c>
      <c r="AA246" s="3" t="s">
        <v>1120</v>
      </c>
      <c r="AB246" s="3" t="s">
        <v>1120</v>
      </c>
      <c r="AC246" s="3" t="s">
        <v>1120</v>
      </c>
      <c r="AD246" s="3" t="s">
        <v>1120</v>
      </c>
      <c r="AE246" s="3" t="s">
        <v>1120</v>
      </c>
      <c r="AF246" s="3" t="s">
        <v>91</v>
      </c>
      <c r="AG246" s="3" t="s">
        <v>7392</v>
      </c>
      <c r="AH246" s="3" t="s">
        <v>584</v>
      </c>
      <c r="AI246" s="3" t="s">
        <v>92</v>
      </c>
    </row>
    <row r="247" spans="1:35" ht="45" customHeight="1" x14ac:dyDescent="0.25">
      <c r="A247" s="3" t="s">
        <v>1121</v>
      </c>
      <c r="B247" s="3" t="s">
        <v>578</v>
      </c>
      <c r="C247" s="3" t="s">
        <v>999</v>
      </c>
      <c r="D247" s="3" t="s">
        <v>1000</v>
      </c>
      <c r="E247" s="3" t="s">
        <v>81</v>
      </c>
      <c r="F247" s="3" t="s">
        <v>13</v>
      </c>
      <c r="G247" s="3" t="s">
        <v>220</v>
      </c>
      <c r="H247" s="3" t="s">
        <v>221</v>
      </c>
      <c r="I247" s="3" t="s">
        <v>85</v>
      </c>
      <c r="J247" s="3" t="s">
        <v>274</v>
      </c>
      <c r="K247" s="3" t="s">
        <v>97</v>
      </c>
      <c r="L247" s="3" t="s">
        <v>275</v>
      </c>
      <c r="M247" s="3" t="s">
        <v>99</v>
      </c>
      <c r="N247" s="3"/>
      <c r="O247" s="3" t="s">
        <v>604</v>
      </c>
      <c r="P247" s="3" t="s">
        <v>90</v>
      </c>
      <c r="Q247" s="3" t="s">
        <v>607</v>
      </c>
      <c r="R247" s="3" t="s">
        <v>90</v>
      </c>
      <c r="S247" s="3" t="s">
        <v>1122</v>
      </c>
      <c r="T247" s="3" t="s">
        <v>1122</v>
      </c>
      <c r="U247" s="3" t="s">
        <v>1122</v>
      </c>
      <c r="V247" s="3" t="s">
        <v>1122</v>
      </c>
      <c r="W247" s="3" t="s">
        <v>1122</v>
      </c>
      <c r="X247" s="3" t="s">
        <v>1122</v>
      </c>
      <c r="Y247" s="3" t="s">
        <v>1122</v>
      </c>
      <c r="Z247" s="3" t="s">
        <v>1122</v>
      </c>
      <c r="AA247" s="3" t="s">
        <v>1122</v>
      </c>
      <c r="AB247" s="3" t="s">
        <v>1122</v>
      </c>
      <c r="AC247" s="3" t="s">
        <v>1122</v>
      </c>
      <c r="AD247" s="3" t="s">
        <v>1122</v>
      </c>
      <c r="AE247" s="3" t="s">
        <v>1122</v>
      </c>
      <c r="AF247" s="3" t="s">
        <v>91</v>
      </c>
      <c r="AG247" s="3" t="s">
        <v>7392</v>
      </c>
      <c r="AH247" s="3" t="s">
        <v>584</v>
      </c>
      <c r="AI247" s="3" t="s">
        <v>92</v>
      </c>
    </row>
    <row r="248" spans="1:35" ht="45" customHeight="1" x14ac:dyDescent="0.25">
      <c r="A248" s="3" t="s">
        <v>1123</v>
      </c>
      <c r="B248" s="3" t="s">
        <v>578</v>
      </c>
      <c r="C248" s="3" t="s">
        <v>999</v>
      </c>
      <c r="D248" s="3" t="s">
        <v>1000</v>
      </c>
      <c r="E248" s="3" t="s">
        <v>81</v>
      </c>
      <c r="F248" s="3" t="s">
        <v>13</v>
      </c>
      <c r="G248" s="3" t="s">
        <v>220</v>
      </c>
      <c r="H248" s="3" t="s">
        <v>221</v>
      </c>
      <c r="I248" s="3" t="s">
        <v>85</v>
      </c>
      <c r="J248" s="3" t="s">
        <v>266</v>
      </c>
      <c r="K248" s="3" t="s">
        <v>267</v>
      </c>
      <c r="L248" s="3" t="s">
        <v>104</v>
      </c>
      <c r="M248" s="3" t="s">
        <v>99</v>
      </c>
      <c r="N248" s="3"/>
      <c r="O248" s="3" t="s">
        <v>604</v>
      </c>
      <c r="P248" s="3" t="s">
        <v>90</v>
      </c>
      <c r="Q248" s="3" t="s">
        <v>607</v>
      </c>
      <c r="R248" s="3" t="s">
        <v>90</v>
      </c>
      <c r="S248" s="3" t="s">
        <v>1124</v>
      </c>
      <c r="T248" s="3" t="s">
        <v>1124</v>
      </c>
      <c r="U248" s="3" t="s">
        <v>1124</v>
      </c>
      <c r="V248" s="3" t="s">
        <v>1124</v>
      </c>
      <c r="W248" s="3" t="s">
        <v>1124</v>
      </c>
      <c r="X248" s="3" t="s">
        <v>1124</v>
      </c>
      <c r="Y248" s="3" t="s">
        <v>1124</v>
      </c>
      <c r="Z248" s="3" t="s">
        <v>1124</v>
      </c>
      <c r="AA248" s="3" t="s">
        <v>1124</v>
      </c>
      <c r="AB248" s="3" t="s">
        <v>1124</v>
      </c>
      <c r="AC248" s="3" t="s">
        <v>1124</v>
      </c>
      <c r="AD248" s="3" t="s">
        <v>1124</v>
      </c>
      <c r="AE248" s="3" t="s">
        <v>1124</v>
      </c>
      <c r="AF248" s="3" t="s">
        <v>91</v>
      </c>
      <c r="AG248" s="3" t="s">
        <v>7392</v>
      </c>
      <c r="AH248" s="3" t="s">
        <v>584</v>
      </c>
      <c r="AI248" s="3" t="s">
        <v>92</v>
      </c>
    </row>
    <row r="249" spans="1:35" ht="45" customHeight="1" x14ac:dyDescent="0.25">
      <c r="A249" s="3" t="s">
        <v>1125</v>
      </c>
      <c r="B249" s="3" t="s">
        <v>578</v>
      </c>
      <c r="C249" s="3" t="s">
        <v>999</v>
      </c>
      <c r="D249" s="3" t="s">
        <v>1000</v>
      </c>
      <c r="E249" s="3" t="s">
        <v>81</v>
      </c>
      <c r="F249" s="3" t="s">
        <v>12</v>
      </c>
      <c r="G249" s="3" t="s">
        <v>213</v>
      </c>
      <c r="H249" s="3" t="s">
        <v>268</v>
      </c>
      <c r="I249" s="3" t="s">
        <v>269</v>
      </c>
      <c r="J249" s="3" t="s">
        <v>270</v>
      </c>
      <c r="K249" s="3" t="s">
        <v>271</v>
      </c>
      <c r="L249" s="3" t="s">
        <v>226</v>
      </c>
      <c r="M249" s="3" t="s">
        <v>99</v>
      </c>
      <c r="N249" s="3"/>
      <c r="O249" s="3" t="s">
        <v>604</v>
      </c>
      <c r="P249" s="3" t="s">
        <v>90</v>
      </c>
      <c r="Q249" s="3" t="s">
        <v>607</v>
      </c>
      <c r="R249" s="3" t="s">
        <v>90</v>
      </c>
      <c r="S249" s="3" t="s">
        <v>1126</v>
      </c>
      <c r="T249" s="3" t="s">
        <v>1126</v>
      </c>
      <c r="U249" s="3" t="s">
        <v>1126</v>
      </c>
      <c r="V249" s="3" t="s">
        <v>1126</v>
      </c>
      <c r="W249" s="3" t="s">
        <v>1126</v>
      </c>
      <c r="X249" s="3" t="s">
        <v>1126</v>
      </c>
      <c r="Y249" s="3" t="s">
        <v>1126</v>
      </c>
      <c r="Z249" s="3" t="s">
        <v>1126</v>
      </c>
      <c r="AA249" s="3" t="s">
        <v>1126</v>
      </c>
      <c r="AB249" s="3" t="s">
        <v>1126</v>
      </c>
      <c r="AC249" s="3" t="s">
        <v>1126</v>
      </c>
      <c r="AD249" s="3" t="s">
        <v>1126</v>
      </c>
      <c r="AE249" s="3" t="s">
        <v>1126</v>
      </c>
      <c r="AF249" s="3" t="s">
        <v>91</v>
      </c>
      <c r="AG249" s="3" t="s">
        <v>7392</v>
      </c>
      <c r="AH249" s="3" t="s">
        <v>584</v>
      </c>
      <c r="AI249" s="3" t="s">
        <v>92</v>
      </c>
    </row>
    <row r="250" spans="1:35" ht="45" customHeight="1" x14ac:dyDescent="0.25">
      <c r="A250" s="3" t="s">
        <v>1127</v>
      </c>
      <c r="B250" s="3" t="s">
        <v>578</v>
      </c>
      <c r="C250" s="3" t="s">
        <v>999</v>
      </c>
      <c r="D250" s="3" t="s">
        <v>1000</v>
      </c>
      <c r="E250" s="3" t="s">
        <v>81</v>
      </c>
      <c r="F250" s="3" t="s">
        <v>13</v>
      </c>
      <c r="G250" s="3" t="s">
        <v>220</v>
      </c>
      <c r="H250" s="3" t="s">
        <v>221</v>
      </c>
      <c r="I250" s="3" t="s">
        <v>85</v>
      </c>
      <c r="J250" s="3" t="s">
        <v>272</v>
      </c>
      <c r="K250" s="3" t="s">
        <v>179</v>
      </c>
      <c r="L250" s="3" t="s">
        <v>273</v>
      </c>
      <c r="M250" s="3" t="s">
        <v>99</v>
      </c>
      <c r="N250" s="3"/>
      <c r="O250" s="3" t="s">
        <v>604</v>
      </c>
      <c r="P250" s="3" t="s">
        <v>90</v>
      </c>
      <c r="Q250" s="3" t="s">
        <v>607</v>
      </c>
      <c r="R250" s="3" t="s">
        <v>90</v>
      </c>
      <c r="S250" s="3" t="s">
        <v>1128</v>
      </c>
      <c r="T250" s="3" t="s">
        <v>1128</v>
      </c>
      <c r="U250" s="3" t="s">
        <v>1128</v>
      </c>
      <c r="V250" s="3" t="s">
        <v>1128</v>
      </c>
      <c r="W250" s="3" t="s">
        <v>1128</v>
      </c>
      <c r="X250" s="3" t="s">
        <v>1128</v>
      </c>
      <c r="Y250" s="3" t="s">
        <v>1128</v>
      </c>
      <c r="Z250" s="3" t="s">
        <v>1128</v>
      </c>
      <c r="AA250" s="3" t="s">
        <v>1128</v>
      </c>
      <c r="AB250" s="3" t="s">
        <v>1128</v>
      </c>
      <c r="AC250" s="3" t="s">
        <v>1128</v>
      </c>
      <c r="AD250" s="3" t="s">
        <v>1128</v>
      </c>
      <c r="AE250" s="3" t="s">
        <v>1128</v>
      </c>
      <c r="AF250" s="3" t="s">
        <v>91</v>
      </c>
      <c r="AG250" s="3" t="s">
        <v>7392</v>
      </c>
      <c r="AH250" s="3" t="s">
        <v>584</v>
      </c>
      <c r="AI250" s="3" t="s">
        <v>92</v>
      </c>
    </row>
    <row r="251" spans="1:35" ht="45" customHeight="1" x14ac:dyDescent="0.25">
      <c r="A251" s="3" t="s">
        <v>1129</v>
      </c>
      <c r="B251" s="3" t="s">
        <v>578</v>
      </c>
      <c r="C251" s="3" t="s">
        <v>999</v>
      </c>
      <c r="D251" s="3" t="s">
        <v>1000</v>
      </c>
      <c r="E251" s="3" t="s">
        <v>81</v>
      </c>
      <c r="F251" s="3" t="s">
        <v>13</v>
      </c>
      <c r="G251" s="3" t="s">
        <v>220</v>
      </c>
      <c r="H251" s="3" t="s">
        <v>221</v>
      </c>
      <c r="I251" s="3" t="s">
        <v>85</v>
      </c>
      <c r="J251" s="3" t="s">
        <v>132</v>
      </c>
      <c r="K251" s="3" t="s">
        <v>227</v>
      </c>
      <c r="L251" s="3" t="s">
        <v>115</v>
      </c>
      <c r="M251" s="3" t="s">
        <v>89</v>
      </c>
      <c r="N251" s="3"/>
      <c r="O251" s="3" t="s">
        <v>624</v>
      </c>
      <c r="P251" s="3" t="s">
        <v>90</v>
      </c>
      <c r="Q251" s="3" t="s">
        <v>625</v>
      </c>
      <c r="R251" s="3" t="s">
        <v>90</v>
      </c>
      <c r="S251" s="3" t="s">
        <v>1130</v>
      </c>
      <c r="T251" s="3" t="s">
        <v>1130</v>
      </c>
      <c r="U251" s="3" t="s">
        <v>1130</v>
      </c>
      <c r="V251" s="3" t="s">
        <v>1130</v>
      </c>
      <c r="W251" s="3" t="s">
        <v>1130</v>
      </c>
      <c r="X251" s="3" t="s">
        <v>1130</v>
      </c>
      <c r="Y251" s="3" t="s">
        <v>1130</v>
      </c>
      <c r="Z251" s="3" t="s">
        <v>1130</v>
      </c>
      <c r="AA251" s="3" t="s">
        <v>1130</v>
      </c>
      <c r="AB251" s="3" t="s">
        <v>1130</v>
      </c>
      <c r="AC251" s="3" t="s">
        <v>1130</v>
      </c>
      <c r="AD251" s="3" t="s">
        <v>1130</v>
      </c>
      <c r="AE251" s="3" t="s">
        <v>1130</v>
      </c>
      <c r="AF251" s="3" t="s">
        <v>91</v>
      </c>
      <c r="AG251" s="3" t="s">
        <v>7392</v>
      </c>
      <c r="AH251" s="3" t="s">
        <v>584</v>
      </c>
      <c r="AI251" s="3" t="s">
        <v>92</v>
      </c>
    </row>
    <row r="252" spans="1:35" ht="45" customHeight="1" x14ac:dyDescent="0.25">
      <c r="A252" s="3" t="s">
        <v>1131</v>
      </c>
      <c r="B252" s="3" t="s">
        <v>578</v>
      </c>
      <c r="C252" s="3" t="s">
        <v>999</v>
      </c>
      <c r="D252" s="3" t="s">
        <v>1000</v>
      </c>
      <c r="E252" s="3" t="s">
        <v>81</v>
      </c>
      <c r="F252" s="3" t="s">
        <v>13</v>
      </c>
      <c r="G252" s="3" t="s">
        <v>220</v>
      </c>
      <c r="H252" s="3" t="s">
        <v>221</v>
      </c>
      <c r="I252" s="3" t="s">
        <v>85</v>
      </c>
      <c r="J252" s="3" t="s">
        <v>302</v>
      </c>
      <c r="K252" s="3" t="s">
        <v>303</v>
      </c>
      <c r="L252" s="3" t="s">
        <v>304</v>
      </c>
      <c r="M252" s="3" t="s">
        <v>99</v>
      </c>
      <c r="N252" s="3"/>
      <c r="O252" s="3" t="s">
        <v>665</v>
      </c>
      <c r="P252" s="3" t="s">
        <v>90</v>
      </c>
      <c r="Q252" s="3" t="s">
        <v>666</v>
      </c>
      <c r="R252" s="3" t="s">
        <v>90</v>
      </c>
      <c r="S252" s="3" t="s">
        <v>1132</v>
      </c>
      <c r="T252" s="3" t="s">
        <v>1132</v>
      </c>
      <c r="U252" s="3" t="s">
        <v>1132</v>
      </c>
      <c r="V252" s="3" t="s">
        <v>1132</v>
      </c>
      <c r="W252" s="3" t="s">
        <v>1132</v>
      </c>
      <c r="X252" s="3" t="s">
        <v>1132</v>
      </c>
      <c r="Y252" s="3" t="s">
        <v>1132</v>
      </c>
      <c r="Z252" s="3" t="s">
        <v>1132</v>
      </c>
      <c r="AA252" s="3" t="s">
        <v>1132</v>
      </c>
      <c r="AB252" s="3" t="s">
        <v>1132</v>
      </c>
      <c r="AC252" s="3" t="s">
        <v>1132</v>
      </c>
      <c r="AD252" s="3" t="s">
        <v>1132</v>
      </c>
      <c r="AE252" s="3" t="s">
        <v>1132</v>
      </c>
      <c r="AF252" s="3" t="s">
        <v>91</v>
      </c>
      <c r="AG252" s="3" t="s">
        <v>7392</v>
      </c>
      <c r="AH252" s="3" t="s">
        <v>584</v>
      </c>
      <c r="AI252" s="3" t="s">
        <v>92</v>
      </c>
    </row>
    <row r="253" spans="1:35" ht="45" customHeight="1" x14ac:dyDescent="0.25">
      <c r="A253" s="3" t="s">
        <v>1133</v>
      </c>
      <c r="B253" s="3" t="s">
        <v>578</v>
      </c>
      <c r="C253" s="3" t="s">
        <v>999</v>
      </c>
      <c r="D253" s="3" t="s">
        <v>1000</v>
      </c>
      <c r="E253" s="3" t="s">
        <v>81</v>
      </c>
      <c r="F253" s="3" t="s">
        <v>290</v>
      </c>
      <c r="G253" s="3" t="s">
        <v>231</v>
      </c>
      <c r="H253" s="3" t="s">
        <v>291</v>
      </c>
      <c r="I253" s="3" t="s">
        <v>85</v>
      </c>
      <c r="J253" s="3" t="s">
        <v>292</v>
      </c>
      <c r="K253" s="3" t="s">
        <v>293</v>
      </c>
      <c r="L253" s="3" t="s">
        <v>143</v>
      </c>
      <c r="M253" s="3" t="s">
        <v>99</v>
      </c>
      <c r="N253" s="3"/>
      <c r="O253" s="3" t="s">
        <v>665</v>
      </c>
      <c r="P253" s="3" t="s">
        <v>90</v>
      </c>
      <c r="Q253" s="3" t="s">
        <v>666</v>
      </c>
      <c r="R253" s="3" t="s">
        <v>90</v>
      </c>
      <c r="S253" s="3" t="s">
        <v>1134</v>
      </c>
      <c r="T253" s="3" t="s">
        <v>1134</v>
      </c>
      <c r="U253" s="3" t="s">
        <v>1134</v>
      </c>
      <c r="V253" s="3" t="s">
        <v>1134</v>
      </c>
      <c r="W253" s="3" t="s">
        <v>1134</v>
      </c>
      <c r="X253" s="3" t="s">
        <v>1134</v>
      </c>
      <c r="Y253" s="3" t="s">
        <v>1134</v>
      </c>
      <c r="Z253" s="3" t="s">
        <v>1134</v>
      </c>
      <c r="AA253" s="3" t="s">
        <v>1134</v>
      </c>
      <c r="AB253" s="3" t="s">
        <v>1134</v>
      </c>
      <c r="AC253" s="3" t="s">
        <v>1134</v>
      </c>
      <c r="AD253" s="3" t="s">
        <v>1134</v>
      </c>
      <c r="AE253" s="3" t="s">
        <v>1134</v>
      </c>
      <c r="AF253" s="3" t="s">
        <v>91</v>
      </c>
      <c r="AG253" s="3" t="s">
        <v>7392</v>
      </c>
      <c r="AH253" s="3" t="s">
        <v>584</v>
      </c>
      <c r="AI253" s="3" t="s">
        <v>92</v>
      </c>
    </row>
    <row r="254" spans="1:35" ht="45" customHeight="1" x14ac:dyDescent="0.25">
      <c r="A254" s="3" t="s">
        <v>1135</v>
      </c>
      <c r="B254" s="3" t="s">
        <v>578</v>
      </c>
      <c r="C254" s="3" t="s">
        <v>999</v>
      </c>
      <c r="D254" s="3" t="s">
        <v>1000</v>
      </c>
      <c r="E254" s="3" t="s">
        <v>81</v>
      </c>
      <c r="F254" s="3" t="s">
        <v>290</v>
      </c>
      <c r="G254" s="3" t="s">
        <v>231</v>
      </c>
      <c r="H254" s="3" t="s">
        <v>291</v>
      </c>
      <c r="I254" s="3" t="s">
        <v>264</v>
      </c>
      <c r="J254" s="3" t="s">
        <v>295</v>
      </c>
      <c r="K254" s="3" t="s">
        <v>296</v>
      </c>
      <c r="L254" s="3" t="s">
        <v>297</v>
      </c>
      <c r="M254" s="3" t="s">
        <v>89</v>
      </c>
      <c r="N254" s="3"/>
      <c r="O254" s="3" t="s">
        <v>665</v>
      </c>
      <c r="P254" s="3" t="s">
        <v>90</v>
      </c>
      <c r="Q254" s="3" t="s">
        <v>666</v>
      </c>
      <c r="R254" s="3" t="s">
        <v>90</v>
      </c>
      <c r="S254" s="3" t="s">
        <v>1136</v>
      </c>
      <c r="T254" s="3" t="s">
        <v>1136</v>
      </c>
      <c r="U254" s="3" t="s">
        <v>1136</v>
      </c>
      <c r="V254" s="3" t="s">
        <v>1136</v>
      </c>
      <c r="W254" s="3" t="s">
        <v>1136</v>
      </c>
      <c r="X254" s="3" t="s">
        <v>1136</v>
      </c>
      <c r="Y254" s="3" t="s">
        <v>1136</v>
      </c>
      <c r="Z254" s="3" t="s">
        <v>1136</v>
      </c>
      <c r="AA254" s="3" t="s">
        <v>1136</v>
      </c>
      <c r="AB254" s="3" t="s">
        <v>1136</v>
      </c>
      <c r="AC254" s="3" t="s">
        <v>1136</v>
      </c>
      <c r="AD254" s="3" t="s">
        <v>1136</v>
      </c>
      <c r="AE254" s="3" t="s">
        <v>1136</v>
      </c>
      <c r="AF254" s="3" t="s">
        <v>91</v>
      </c>
      <c r="AG254" s="3" t="s">
        <v>7392</v>
      </c>
      <c r="AH254" s="3" t="s">
        <v>584</v>
      </c>
      <c r="AI254" s="3" t="s">
        <v>92</v>
      </c>
    </row>
    <row r="255" spans="1:35" ht="45" customHeight="1" x14ac:dyDescent="0.25">
      <c r="A255" s="3" t="s">
        <v>1137</v>
      </c>
      <c r="B255" s="3" t="s">
        <v>578</v>
      </c>
      <c r="C255" s="3" t="s">
        <v>999</v>
      </c>
      <c r="D255" s="3" t="s">
        <v>1000</v>
      </c>
      <c r="E255" s="3" t="s">
        <v>81</v>
      </c>
      <c r="F255" s="3" t="s">
        <v>12</v>
      </c>
      <c r="G255" s="3" t="s">
        <v>213</v>
      </c>
      <c r="H255" s="3" t="s">
        <v>298</v>
      </c>
      <c r="I255" s="3" t="s">
        <v>85</v>
      </c>
      <c r="J255" s="3" t="s">
        <v>299</v>
      </c>
      <c r="K255" s="3" t="s">
        <v>300</v>
      </c>
      <c r="L255" s="3" t="s">
        <v>301</v>
      </c>
      <c r="M255" s="3" t="s">
        <v>99</v>
      </c>
      <c r="N255" s="3"/>
      <c r="O255" s="3" t="s">
        <v>665</v>
      </c>
      <c r="P255" s="3" t="s">
        <v>90</v>
      </c>
      <c r="Q255" s="3" t="s">
        <v>666</v>
      </c>
      <c r="R255" s="3" t="s">
        <v>90</v>
      </c>
      <c r="S255" s="3" t="s">
        <v>1138</v>
      </c>
      <c r="T255" s="3" t="s">
        <v>1138</v>
      </c>
      <c r="U255" s="3" t="s">
        <v>1138</v>
      </c>
      <c r="V255" s="3" t="s">
        <v>1138</v>
      </c>
      <c r="W255" s="3" t="s">
        <v>1138</v>
      </c>
      <c r="X255" s="3" t="s">
        <v>1138</v>
      </c>
      <c r="Y255" s="3" t="s">
        <v>1138</v>
      </c>
      <c r="Z255" s="3" t="s">
        <v>1138</v>
      </c>
      <c r="AA255" s="3" t="s">
        <v>1138</v>
      </c>
      <c r="AB255" s="3" t="s">
        <v>1138</v>
      </c>
      <c r="AC255" s="3" t="s">
        <v>1138</v>
      </c>
      <c r="AD255" s="3" t="s">
        <v>1138</v>
      </c>
      <c r="AE255" s="3" t="s">
        <v>1138</v>
      </c>
      <c r="AF255" s="3" t="s">
        <v>91</v>
      </c>
      <c r="AG255" s="3" t="s">
        <v>7392</v>
      </c>
      <c r="AH255" s="3" t="s">
        <v>584</v>
      </c>
      <c r="AI255" s="3" t="s">
        <v>92</v>
      </c>
    </row>
    <row r="256" spans="1:35" ht="45" customHeight="1" x14ac:dyDescent="0.25">
      <c r="A256" s="3" t="s">
        <v>1139</v>
      </c>
      <c r="B256" s="3" t="s">
        <v>578</v>
      </c>
      <c r="C256" s="3" t="s">
        <v>999</v>
      </c>
      <c r="D256" s="3" t="s">
        <v>1000</v>
      </c>
      <c r="E256" s="3" t="s">
        <v>81</v>
      </c>
      <c r="F256" s="3" t="s">
        <v>12</v>
      </c>
      <c r="G256" s="3" t="s">
        <v>213</v>
      </c>
      <c r="H256" s="3" t="s">
        <v>239</v>
      </c>
      <c r="I256" s="3" t="s">
        <v>85</v>
      </c>
      <c r="J256" s="3" t="s">
        <v>305</v>
      </c>
      <c r="K256" s="3" t="s">
        <v>115</v>
      </c>
      <c r="L256" s="3" t="s">
        <v>166</v>
      </c>
      <c r="M256" s="3" t="s">
        <v>99</v>
      </c>
      <c r="N256" s="3"/>
      <c r="O256" s="3" t="s">
        <v>665</v>
      </c>
      <c r="P256" s="3" t="s">
        <v>90</v>
      </c>
      <c r="Q256" s="3" t="s">
        <v>666</v>
      </c>
      <c r="R256" s="3" t="s">
        <v>90</v>
      </c>
      <c r="S256" s="3" t="s">
        <v>1140</v>
      </c>
      <c r="T256" s="3" t="s">
        <v>1140</v>
      </c>
      <c r="U256" s="3" t="s">
        <v>1140</v>
      </c>
      <c r="V256" s="3" t="s">
        <v>1140</v>
      </c>
      <c r="W256" s="3" t="s">
        <v>1140</v>
      </c>
      <c r="X256" s="3" t="s">
        <v>1140</v>
      </c>
      <c r="Y256" s="3" t="s">
        <v>1140</v>
      </c>
      <c r="Z256" s="3" t="s">
        <v>1140</v>
      </c>
      <c r="AA256" s="3" t="s">
        <v>1140</v>
      </c>
      <c r="AB256" s="3" t="s">
        <v>1140</v>
      </c>
      <c r="AC256" s="3" t="s">
        <v>1140</v>
      </c>
      <c r="AD256" s="3" t="s">
        <v>1140</v>
      </c>
      <c r="AE256" s="3" t="s">
        <v>1140</v>
      </c>
      <c r="AF256" s="3" t="s">
        <v>91</v>
      </c>
      <c r="AG256" s="3" t="s">
        <v>7392</v>
      </c>
      <c r="AH256" s="3" t="s">
        <v>584</v>
      </c>
      <c r="AI256" s="3" t="s">
        <v>92</v>
      </c>
    </row>
    <row r="257" spans="1:35" ht="45" customHeight="1" x14ac:dyDescent="0.25">
      <c r="A257" s="3" t="s">
        <v>1141</v>
      </c>
      <c r="B257" s="3" t="s">
        <v>578</v>
      </c>
      <c r="C257" s="3" t="s">
        <v>999</v>
      </c>
      <c r="D257" s="3" t="s">
        <v>1000</v>
      </c>
      <c r="E257" s="3" t="s">
        <v>81</v>
      </c>
      <c r="F257" s="3" t="s">
        <v>290</v>
      </c>
      <c r="G257" s="3" t="s">
        <v>231</v>
      </c>
      <c r="H257" s="3" t="s">
        <v>291</v>
      </c>
      <c r="I257" s="3" t="s">
        <v>85</v>
      </c>
      <c r="J257" s="3" t="s">
        <v>317</v>
      </c>
      <c r="K257" s="3" t="s">
        <v>318</v>
      </c>
      <c r="L257" s="3" t="s">
        <v>319</v>
      </c>
      <c r="M257" s="3" t="s">
        <v>99</v>
      </c>
      <c r="N257" s="3"/>
      <c r="O257" s="3" t="s">
        <v>665</v>
      </c>
      <c r="P257" s="3" t="s">
        <v>90</v>
      </c>
      <c r="Q257" s="3" t="s">
        <v>666</v>
      </c>
      <c r="R257" s="3" t="s">
        <v>90</v>
      </c>
      <c r="S257" s="3" t="s">
        <v>1142</v>
      </c>
      <c r="T257" s="3" t="s">
        <v>1142</v>
      </c>
      <c r="U257" s="3" t="s">
        <v>1142</v>
      </c>
      <c r="V257" s="3" t="s">
        <v>1142</v>
      </c>
      <c r="W257" s="3" t="s">
        <v>1142</v>
      </c>
      <c r="X257" s="3" t="s">
        <v>1142</v>
      </c>
      <c r="Y257" s="3" t="s">
        <v>1142</v>
      </c>
      <c r="Z257" s="3" t="s">
        <v>1142</v>
      </c>
      <c r="AA257" s="3" t="s">
        <v>1142</v>
      </c>
      <c r="AB257" s="3" t="s">
        <v>1142</v>
      </c>
      <c r="AC257" s="3" t="s">
        <v>1142</v>
      </c>
      <c r="AD257" s="3" t="s">
        <v>1142</v>
      </c>
      <c r="AE257" s="3" t="s">
        <v>1142</v>
      </c>
      <c r="AF257" s="3" t="s">
        <v>91</v>
      </c>
      <c r="AG257" s="3" t="s">
        <v>7392</v>
      </c>
      <c r="AH257" s="3" t="s">
        <v>584</v>
      </c>
      <c r="AI257" s="3" t="s">
        <v>92</v>
      </c>
    </row>
    <row r="258" spans="1:35" ht="45" customHeight="1" x14ac:dyDescent="0.25">
      <c r="A258" s="3" t="s">
        <v>1143</v>
      </c>
      <c r="B258" s="3" t="s">
        <v>578</v>
      </c>
      <c r="C258" s="3" t="s">
        <v>999</v>
      </c>
      <c r="D258" s="3" t="s">
        <v>1000</v>
      </c>
      <c r="E258" s="3" t="s">
        <v>81</v>
      </c>
      <c r="F258" s="3" t="s">
        <v>12</v>
      </c>
      <c r="G258" s="3" t="s">
        <v>213</v>
      </c>
      <c r="H258" s="3" t="s">
        <v>268</v>
      </c>
      <c r="I258" s="3" t="s">
        <v>264</v>
      </c>
      <c r="J258" s="3" t="s">
        <v>306</v>
      </c>
      <c r="K258" s="3" t="s">
        <v>294</v>
      </c>
      <c r="L258" s="3" t="s">
        <v>148</v>
      </c>
      <c r="M258" s="3" t="s">
        <v>89</v>
      </c>
      <c r="N258" s="3"/>
      <c r="O258" s="3" t="s">
        <v>665</v>
      </c>
      <c r="P258" s="3" t="s">
        <v>90</v>
      </c>
      <c r="Q258" s="3" t="s">
        <v>666</v>
      </c>
      <c r="R258" s="3" t="s">
        <v>90</v>
      </c>
      <c r="S258" s="3" t="s">
        <v>1144</v>
      </c>
      <c r="T258" s="3" t="s">
        <v>1144</v>
      </c>
      <c r="U258" s="3" t="s">
        <v>1144</v>
      </c>
      <c r="V258" s="3" t="s">
        <v>1144</v>
      </c>
      <c r="W258" s="3" t="s">
        <v>1144</v>
      </c>
      <c r="X258" s="3" t="s">
        <v>1144</v>
      </c>
      <c r="Y258" s="3" t="s">
        <v>1144</v>
      </c>
      <c r="Z258" s="3" t="s">
        <v>1144</v>
      </c>
      <c r="AA258" s="3" t="s">
        <v>1144</v>
      </c>
      <c r="AB258" s="3" t="s">
        <v>1144</v>
      </c>
      <c r="AC258" s="3" t="s">
        <v>1144</v>
      </c>
      <c r="AD258" s="3" t="s">
        <v>1144</v>
      </c>
      <c r="AE258" s="3" t="s">
        <v>1144</v>
      </c>
      <c r="AF258" s="3" t="s">
        <v>91</v>
      </c>
      <c r="AG258" s="3" t="s">
        <v>7392</v>
      </c>
      <c r="AH258" s="3" t="s">
        <v>584</v>
      </c>
      <c r="AI258" s="3" t="s">
        <v>92</v>
      </c>
    </row>
    <row r="259" spans="1:35" ht="45" customHeight="1" x14ac:dyDescent="0.25">
      <c r="A259" s="3" t="s">
        <v>1145</v>
      </c>
      <c r="B259" s="3" t="s">
        <v>578</v>
      </c>
      <c r="C259" s="3" t="s">
        <v>999</v>
      </c>
      <c r="D259" s="3" t="s">
        <v>1000</v>
      </c>
      <c r="E259" s="3" t="s">
        <v>81</v>
      </c>
      <c r="F259" s="3" t="s">
        <v>290</v>
      </c>
      <c r="G259" s="3" t="s">
        <v>231</v>
      </c>
      <c r="H259" s="3" t="s">
        <v>291</v>
      </c>
      <c r="I259" s="3" t="s">
        <v>95</v>
      </c>
      <c r="J259" s="3" t="s">
        <v>108</v>
      </c>
      <c r="K259" s="3" t="s">
        <v>226</v>
      </c>
      <c r="L259" s="3" t="s">
        <v>294</v>
      </c>
      <c r="M259" s="3" t="s">
        <v>99</v>
      </c>
      <c r="N259" s="3"/>
      <c r="O259" s="3" t="s">
        <v>665</v>
      </c>
      <c r="P259" s="3" t="s">
        <v>90</v>
      </c>
      <c r="Q259" s="3" t="s">
        <v>666</v>
      </c>
      <c r="R259" s="3" t="s">
        <v>90</v>
      </c>
      <c r="S259" s="3" t="s">
        <v>1146</v>
      </c>
      <c r="T259" s="3" t="s">
        <v>1146</v>
      </c>
      <c r="U259" s="3" t="s">
        <v>1146</v>
      </c>
      <c r="V259" s="3" t="s">
        <v>1146</v>
      </c>
      <c r="W259" s="3" t="s">
        <v>1146</v>
      </c>
      <c r="X259" s="3" t="s">
        <v>1146</v>
      </c>
      <c r="Y259" s="3" t="s">
        <v>1146</v>
      </c>
      <c r="Z259" s="3" t="s">
        <v>1146</v>
      </c>
      <c r="AA259" s="3" t="s">
        <v>1146</v>
      </c>
      <c r="AB259" s="3" t="s">
        <v>1146</v>
      </c>
      <c r="AC259" s="3" t="s">
        <v>1146</v>
      </c>
      <c r="AD259" s="3" t="s">
        <v>1146</v>
      </c>
      <c r="AE259" s="3" t="s">
        <v>1146</v>
      </c>
      <c r="AF259" s="3" t="s">
        <v>91</v>
      </c>
      <c r="AG259" s="3" t="s">
        <v>7392</v>
      </c>
      <c r="AH259" s="3" t="s">
        <v>584</v>
      </c>
      <c r="AI259" s="3" t="s">
        <v>92</v>
      </c>
    </row>
    <row r="260" spans="1:35" ht="45" customHeight="1" x14ac:dyDescent="0.25">
      <c r="A260" s="3" t="s">
        <v>1147</v>
      </c>
      <c r="B260" s="3" t="s">
        <v>578</v>
      </c>
      <c r="C260" s="3" t="s">
        <v>999</v>
      </c>
      <c r="D260" s="3" t="s">
        <v>1000</v>
      </c>
      <c r="E260" s="3" t="s">
        <v>81</v>
      </c>
      <c r="F260" s="3" t="s">
        <v>13</v>
      </c>
      <c r="G260" s="3" t="s">
        <v>220</v>
      </c>
      <c r="H260" s="3" t="s">
        <v>221</v>
      </c>
      <c r="I260" s="3" t="s">
        <v>85</v>
      </c>
      <c r="J260" s="3" t="s">
        <v>1148</v>
      </c>
      <c r="K260" s="3" t="s">
        <v>167</v>
      </c>
      <c r="L260" s="3" t="s">
        <v>1149</v>
      </c>
      <c r="M260" s="3" t="s">
        <v>99</v>
      </c>
      <c r="N260" s="3"/>
      <c r="O260" s="3" t="s">
        <v>448</v>
      </c>
      <c r="P260" s="3" t="s">
        <v>90</v>
      </c>
      <c r="Q260" s="3" t="s">
        <v>628</v>
      </c>
      <c r="R260" s="3" t="s">
        <v>90</v>
      </c>
      <c r="S260" s="3" t="s">
        <v>1150</v>
      </c>
      <c r="T260" s="3" t="s">
        <v>1150</v>
      </c>
      <c r="U260" s="3" t="s">
        <v>1150</v>
      </c>
      <c r="V260" s="3" t="s">
        <v>1150</v>
      </c>
      <c r="W260" s="3" t="s">
        <v>1150</v>
      </c>
      <c r="X260" s="3" t="s">
        <v>1150</v>
      </c>
      <c r="Y260" s="3" t="s">
        <v>1150</v>
      </c>
      <c r="Z260" s="3" t="s">
        <v>1150</v>
      </c>
      <c r="AA260" s="3" t="s">
        <v>1150</v>
      </c>
      <c r="AB260" s="3" t="s">
        <v>1150</v>
      </c>
      <c r="AC260" s="3" t="s">
        <v>1150</v>
      </c>
      <c r="AD260" s="3" t="s">
        <v>1150</v>
      </c>
      <c r="AE260" s="3" t="s">
        <v>1150</v>
      </c>
      <c r="AF260" s="3" t="s">
        <v>91</v>
      </c>
      <c r="AG260" s="3" t="s">
        <v>7392</v>
      </c>
      <c r="AH260" s="3" t="s">
        <v>584</v>
      </c>
      <c r="AI260" s="3" t="s">
        <v>92</v>
      </c>
    </row>
    <row r="261" spans="1:35" ht="45" customHeight="1" x14ac:dyDescent="0.25">
      <c r="A261" s="3" t="s">
        <v>1151</v>
      </c>
      <c r="B261" s="3" t="s">
        <v>578</v>
      </c>
      <c r="C261" s="3" t="s">
        <v>999</v>
      </c>
      <c r="D261" s="3" t="s">
        <v>1000</v>
      </c>
      <c r="E261" s="3" t="s">
        <v>81</v>
      </c>
      <c r="F261" s="3" t="s">
        <v>100</v>
      </c>
      <c r="G261" s="3" t="s">
        <v>118</v>
      </c>
      <c r="H261" s="3" t="s">
        <v>354</v>
      </c>
      <c r="I261" s="3" t="s">
        <v>85</v>
      </c>
      <c r="J261" s="3" t="s">
        <v>170</v>
      </c>
      <c r="K261" s="3" t="s">
        <v>171</v>
      </c>
      <c r="L261" s="3" t="s">
        <v>97</v>
      </c>
      <c r="M261" s="3" t="s">
        <v>89</v>
      </c>
      <c r="N261" s="3"/>
      <c r="O261" s="3" t="s">
        <v>750</v>
      </c>
      <c r="P261" s="3" t="s">
        <v>90</v>
      </c>
      <c r="Q261" s="3" t="s">
        <v>821</v>
      </c>
      <c r="R261" s="3" t="s">
        <v>90</v>
      </c>
      <c r="S261" s="3" t="s">
        <v>1152</v>
      </c>
      <c r="T261" s="3" t="s">
        <v>1152</v>
      </c>
      <c r="U261" s="3" t="s">
        <v>1152</v>
      </c>
      <c r="V261" s="3" t="s">
        <v>1152</v>
      </c>
      <c r="W261" s="3" t="s">
        <v>1152</v>
      </c>
      <c r="X261" s="3" t="s">
        <v>1152</v>
      </c>
      <c r="Y261" s="3" t="s">
        <v>1152</v>
      </c>
      <c r="Z261" s="3" t="s">
        <v>1152</v>
      </c>
      <c r="AA261" s="3" t="s">
        <v>1152</v>
      </c>
      <c r="AB261" s="3" t="s">
        <v>1152</v>
      </c>
      <c r="AC261" s="3" t="s">
        <v>1152</v>
      </c>
      <c r="AD261" s="3" t="s">
        <v>1152</v>
      </c>
      <c r="AE261" s="3" t="s">
        <v>1152</v>
      </c>
      <c r="AF261" s="3" t="s">
        <v>91</v>
      </c>
      <c r="AG261" s="3" t="s">
        <v>7392</v>
      </c>
      <c r="AH261" s="3" t="s">
        <v>584</v>
      </c>
      <c r="AI261" s="3" t="s">
        <v>92</v>
      </c>
    </row>
    <row r="262" spans="1:35" ht="45" customHeight="1" x14ac:dyDescent="0.25">
      <c r="A262" s="3" t="s">
        <v>1153</v>
      </c>
      <c r="B262" s="3" t="s">
        <v>578</v>
      </c>
      <c r="C262" s="3" t="s">
        <v>999</v>
      </c>
      <c r="D262" s="3" t="s">
        <v>1000</v>
      </c>
      <c r="E262" s="3" t="s">
        <v>81</v>
      </c>
      <c r="F262" s="3" t="s">
        <v>13</v>
      </c>
      <c r="G262" s="3" t="s">
        <v>220</v>
      </c>
      <c r="H262" s="3" t="s">
        <v>221</v>
      </c>
      <c r="I262" s="3" t="s">
        <v>85</v>
      </c>
      <c r="J262" s="3" t="s">
        <v>358</v>
      </c>
      <c r="K262" s="3" t="s">
        <v>97</v>
      </c>
      <c r="L262" s="3" t="s">
        <v>159</v>
      </c>
      <c r="M262" s="3" t="s">
        <v>99</v>
      </c>
      <c r="N262" s="3"/>
      <c r="O262" s="3" t="s">
        <v>448</v>
      </c>
      <c r="P262" s="3" t="s">
        <v>90</v>
      </c>
      <c r="Q262" s="3" t="s">
        <v>628</v>
      </c>
      <c r="R262" s="3" t="s">
        <v>90</v>
      </c>
      <c r="S262" s="3" t="s">
        <v>1154</v>
      </c>
      <c r="T262" s="3" t="s">
        <v>1154</v>
      </c>
      <c r="U262" s="3" t="s">
        <v>1154</v>
      </c>
      <c r="V262" s="3" t="s">
        <v>1154</v>
      </c>
      <c r="W262" s="3" t="s">
        <v>1154</v>
      </c>
      <c r="X262" s="3" t="s">
        <v>1154</v>
      </c>
      <c r="Y262" s="3" t="s">
        <v>1154</v>
      </c>
      <c r="Z262" s="3" t="s">
        <v>1154</v>
      </c>
      <c r="AA262" s="3" t="s">
        <v>1154</v>
      </c>
      <c r="AB262" s="3" t="s">
        <v>1154</v>
      </c>
      <c r="AC262" s="3" t="s">
        <v>1154</v>
      </c>
      <c r="AD262" s="3" t="s">
        <v>1154</v>
      </c>
      <c r="AE262" s="3" t="s">
        <v>1154</v>
      </c>
      <c r="AF262" s="3" t="s">
        <v>91</v>
      </c>
      <c r="AG262" s="3" t="s">
        <v>7392</v>
      </c>
      <c r="AH262" s="3" t="s">
        <v>584</v>
      </c>
      <c r="AI262" s="3" t="s">
        <v>92</v>
      </c>
    </row>
    <row r="263" spans="1:35" ht="45" customHeight="1" x14ac:dyDescent="0.25">
      <c r="A263" s="3" t="s">
        <v>1155</v>
      </c>
      <c r="B263" s="3" t="s">
        <v>578</v>
      </c>
      <c r="C263" s="3" t="s">
        <v>999</v>
      </c>
      <c r="D263" s="3" t="s">
        <v>1000</v>
      </c>
      <c r="E263" s="3" t="s">
        <v>81</v>
      </c>
      <c r="F263" s="3" t="s">
        <v>290</v>
      </c>
      <c r="G263" s="3" t="s">
        <v>231</v>
      </c>
      <c r="H263" s="3" t="s">
        <v>291</v>
      </c>
      <c r="I263" s="3" t="s">
        <v>209</v>
      </c>
      <c r="J263" s="3" t="s">
        <v>326</v>
      </c>
      <c r="K263" s="3" t="s">
        <v>327</v>
      </c>
      <c r="L263" s="3" t="s">
        <v>328</v>
      </c>
      <c r="M263" s="3" t="s">
        <v>99</v>
      </c>
      <c r="N263" s="3"/>
      <c r="O263" s="3" t="s">
        <v>635</v>
      </c>
      <c r="P263" s="3" t="s">
        <v>90</v>
      </c>
      <c r="Q263" s="3" t="s">
        <v>636</v>
      </c>
      <c r="R263" s="3" t="s">
        <v>90</v>
      </c>
      <c r="S263" s="3" t="s">
        <v>1156</v>
      </c>
      <c r="T263" s="3" t="s">
        <v>1156</v>
      </c>
      <c r="U263" s="3" t="s">
        <v>1156</v>
      </c>
      <c r="V263" s="3" t="s">
        <v>1156</v>
      </c>
      <c r="W263" s="3" t="s">
        <v>1156</v>
      </c>
      <c r="X263" s="3" t="s">
        <v>1156</v>
      </c>
      <c r="Y263" s="3" t="s">
        <v>1156</v>
      </c>
      <c r="Z263" s="3" t="s">
        <v>1156</v>
      </c>
      <c r="AA263" s="3" t="s">
        <v>1156</v>
      </c>
      <c r="AB263" s="3" t="s">
        <v>1156</v>
      </c>
      <c r="AC263" s="3" t="s">
        <v>1156</v>
      </c>
      <c r="AD263" s="3" t="s">
        <v>1156</v>
      </c>
      <c r="AE263" s="3" t="s">
        <v>1156</v>
      </c>
      <c r="AF263" s="3" t="s">
        <v>91</v>
      </c>
      <c r="AG263" s="3" t="s">
        <v>7392</v>
      </c>
      <c r="AH263" s="3" t="s">
        <v>584</v>
      </c>
      <c r="AI263" s="3" t="s">
        <v>92</v>
      </c>
    </row>
    <row r="264" spans="1:35" ht="45" customHeight="1" x14ac:dyDescent="0.25">
      <c r="A264" s="3" t="s">
        <v>1157</v>
      </c>
      <c r="B264" s="3" t="s">
        <v>578</v>
      </c>
      <c r="C264" s="3" t="s">
        <v>999</v>
      </c>
      <c r="D264" s="3" t="s">
        <v>1000</v>
      </c>
      <c r="E264" s="3" t="s">
        <v>81</v>
      </c>
      <c r="F264" s="3" t="s">
        <v>290</v>
      </c>
      <c r="G264" s="3" t="s">
        <v>231</v>
      </c>
      <c r="H264" s="3" t="s">
        <v>291</v>
      </c>
      <c r="I264" s="3" t="s">
        <v>85</v>
      </c>
      <c r="J264" s="3" t="s">
        <v>274</v>
      </c>
      <c r="K264" s="3" t="s">
        <v>329</v>
      </c>
      <c r="L264" s="3" t="s">
        <v>330</v>
      </c>
      <c r="M264" s="3" t="s">
        <v>99</v>
      </c>
      <c r="N264" s="3"/>
      <c r="O264" s="3" t="s">
        <v>635</v>
      </c>
      <c r="P264" s="3" t="s">
        <v>90</v>
      </c>
      <c r="Q264" s="3" t="s">
        <v>636</v>
      </c>
      <c r="R264" s="3" t="s">
        <v>90</v>
      </c>
      <c r="S264" s="3" t="s">
        <v>1158</v>
      </c>
      <c r="T264" s="3" t="s">
        <v>1158</v>
      </c>
      <c r="U264" s="3" t="s">
        <v>1158</v>
      </c>
      <c r="V264" s="3" t="s">
        <v>1158</v>
      </c>
      <c r="W264" s="3" t="s">
        <v>1158</v>
      </c>
      <c r="X264" s="3" t="s">
        <v>1158</v>
      </c>
      <c r="Y264" s="3" t="s">
        <v>1158</v>
      </c>
      <c r="Z264" s="3" t="s">
        <v>1158</v>
      </c>
      <c r="AA264" s="3" t="s">
        <v>1158</v>
      </c>
      <c r="AB264" s="3" t="s">
        <v>1158</v>
      </c>
      <c r="AC264" s="3" t="s">
        <v>1158</v>
      </c>
      <c r="AD264" s="3" t="s">
        <v>1158</v>
      </c>
      <c r="AE264" s="3" t="s">
        <v>1158</v>
      </c>
      <c r="AF264" s="3" t="s">
        <v>91</v>
      </c>
      <c r="AG264" s="3" t="s">
        <v>7392</v>
      </c>
      <c r="AH264" s="3" t="s">
        <v>584</v>
      </c>
      <c r="AI264" s="3" t="s">
        <v>92</v>
      </c>
    </row>
    <row r="265" spans="1:35" ht="45" customHeight="1" x14ac:dyDescent="0.25">
      <c r="A265" s="3" t="s">
        <v>1159</v>
      </c>
      <c r="B265" s="3" t="s">
        <v>578</v>
      </c>
      <c r="C265" s="3" t="s">
        <v>999</v>
      </c>
      <c r="D265" s="3" t="s">
        <v>1000</v>
      </c>
      <c r="E265" s="3" t="s">
        <v>81</v>
      </c>
      <c r="F265" s="3" t="s">
        <v>290</v>
      </c>
      <c r="G265" s="3" t="s">
        <v>231</v>
      </c>
      <c r="H265" s="3" t="s">
        <v>291</v>
      </c>
      <c r="I265" s="3" t="s">
        <v>209</v>
      </c>
      <c r="J265" s="3" t="s">
        <v>333</v>
      </c>
      <c r="K265" s="3" t="s">
        <v>334</v>
      </c>
      <c r="L265" s="3" t="s">
        <v>143</v>
      </c>
      <c r="M265" s="3" t="s">
        <v>89</v>
      </c>
      <c r="N265" s="3"/>
      <c r="O265" s="3" t="s">
        <v>635</v>
      </c>
      <c r="P265" s="3" t="s">
        <v>90</v>
      </c>
      <c r="Q265" s="3" t="s">
        <v>636</v>
      </c>
      <c r="R265" s="3" t="s">
        <v>90</v>
      </c>
      <c r="S265" s="3" t="s">
        <v>1160</v>
      </c>
      <c r="T265" s="3" t="s">
        <v>1160</v>
      </c>
      <c r="U265" s="3" t="s">
        <v>1160</v>
      </c>
      <c r="V265" s="3" t="s">
        <v>1160</v>
      </c>
      <c r="W265" s="3" t="s">
        <v>1160</v>
      </c>
      <c r="X265" s="3" t="s">
        <v>1160</v>
      </c>
      <c r="Y265" s="3" t="s">
        <v>1160</v>
      </c>
      <c r="Z265" s="3" t="s">
        <v>1160</v>
      </c>
      <c r="AA265" s="3" t="s">
        <v>1160</v>
      </c>
      <c r="AB265" s="3" t="s">
        <v>1160</v>
      </c>
      <c r="AC265" s="3" t="s">
        <v>1160</v>
      </c>
      <c r="AD265" s="3" t="s">
        <v>1160</v>
      </c>
      <c r="AE265" s="3" t="s">
        <v>1160</v>
      </c>
      <c r="AF265" s="3" t="s">
        <v>91</v>
      </c>
      <c r="AG265" s="3" t="s">
        <v>7392</v>
      </c>
      <c r="AH265" s="3" t="s">
        <v>584</v>
      </c>
      <c r="AI265" s="3" t="s">
        <v>92</v>
      </c>
    </row>
    <row r="266" spans="1:35" ht="45" customHeight="1" x14ac:dyDescent="0.25">
      <c r="A266" s="3" t="s">
        <v>1161</v>
      </c>
      <c r="B266" s="3" t="s">
        <v>578</v>
      </c>
      <c r="C266" s="3" t="s">
        <v>999</v>
      </c>
      <c r="D266" s="3" t="s">
        <v>1000</v>
      </c>
      <c r="E266" s="3" t="s">
        <v>81</v>
      </c>
      <c r="F266" s="3" t="s">
        <v>13</v>
      </c>
      <c r="G266" s="3" t="s">
        <v>220</v>
      </c>
      <c r="H266" s="3" t="s">
        <v>221</v>
      </c>
      <c r="I266" s="3" t="s">
        <v>85</v>
      </c>
      <c r="J266" s="3" t="s">
        <v>244</v>
      </c>
      <c r="K266" s="3" t="s">
        <v>245</v>
      </c>
      <c r="L266" s="3" t="s">
        <v>208</v>
      </c>
      <c r="M266" s="3" t="s">
        <v>99</v>
      </c>
      <c r="N266" s="3"/>
      <c r="O266" s="3" t="s">
        <v>645</v>
      </c>
      <c r="P266" s="3" t="s">
        <v>90</v>
      </c>
      <c r="Q266" s="3" t="s">
        <v>646</v>
      </c>
      <c r="R266" s="3" t="s">
        <v>90</v>
      </c>
      <c r="S266" s="3" t="s">
        <v>1162</v>
      </c>
      <c r="T266" s="3" t="s">
        <v>1162</v>
      </c>
      <c r="U266" s="3" t="s">
        <v>1162</v>
      </c>
      <c r="V266" s="3" t="s">
        <v>1162</v>
      </c>
      <c r="W266" s="3" t="s">
        <v>1162</v>
      </c>
      <c r="X266" s="3" t="s">
        <v>1162</v>
      </c>
      <c r="Y266" s="3" t="s">
        <v>1162</v>
      </c>
      <c r="Z266" s="3" t="s">
        <v>1162</v>
      </c>
      <c r="AA266" s="3" t="s">
        <v>1162</v>
      </c>
      <c r="AB266" s="3" t="s">
        <v>1162</v>
      </c>
      <c r="AC266" s="3" t="s">
        <v>1162</v>
      </c>
      <c r="AD266" s="3" t="s">
        <v>1162</v>
      </c>
      <c r="AE266" s="3" t="s">
        <v>1162</v>
      </c>
      <c r="AF266" s="3" t="s">
        <v>91</v>
      </c>
      <c r="AG266" s="3" t="s">
        <v>7392</v>
      </c>
      <c r="AH266" s="3" t="s">
        <v>584</v>
      </c>
      <c r="AI266" s="3" t="s">
        <v>92</v>
      </c>
    </row>
    <row r="267" spans="1:35" ht="45" customHeight="1" x14ac:dyDescent="0.25">
      <c r="A267" s="3" t="s">
        <v>1163</v>
      </c>
      <c r="B267" s="3" t="s">
        <v>578</v>
      </c>
      <c r="C267" s="3" t="s">
        <v>999</v>
      </c>
      <c r="D267" s="3" t="s">
        <v>1000</v>
      </c>
      <c r="E267" s="3" t="s">
        <v>81</v>
      </c>
      <c r="F267" s="3" t="s">
        <v>13</v>
      </c>
      <c r="G267" s="3" t="s">
        <v>220</v>
      </c>
      <c r="H267" s="3" t="s">
        <v>221</v>
      </c>
      <c r="I267" s="3" t="s">
        <v>85</v>
      </c>
      <c r="J267" s="3" t="s">
        <v>249</v>
      </c>
      <c r="K267" s="3" t="s">
        <v>182</v>
      </c>
      <c r="L267" s="3" t="s">
        <v>176</v>
      </c>
      <c r="M267" s="3" t="s">
        <v>89</v>
      </c>
      <c r="N267" s="3"/>
      <c r="O267" s="3" t="s">
        <v>645</v>
      </c>
      <c r="P267" s="3" t="s">
        <v>90</v>
      </c>
      <c r="Q267" s="3" t="s">
        <v>646</v>
      </c>
      <c r="R267" s="3" t="s">
        <v>90</v>
      </c>
      <c r="S267" s="3" t="s">
        <v>1164</v>
      </c>
      <c r="T267" s="3" t="s">
        <v>1164</v>
      </c>
      <c r="U267" s="3" t="s">
        <v>1164</v>
      </c>
      <c r="V267" s="3" t="s">
        <v>1164</v>
      </c>
      <c r="W267" s="3" t="s">
        <v>1164</v>
      </c>
      <c r="X267" s="3" t="s">
        <v>1164</v>
      </c>
      <c r="Y267" s="3" t="s">
        <v>1164</v>
      </c>
      <c r="Z267" s="3" t="s">
        <v>1164</v>
      </c>
      <c r="AA267" s="3" t="s">
        <v>1164</v>
      </c>
      <c r="AB267" s="3" t="s">
        <v>1164</v>
      </c>
      <c r="AC267" s="3" t="s">
        <v>1164</v>
      </c>
      <c r="AD267" s="3" t="s">
        <v>1164</v>
      </c>
      <c r="AE267" s="3" t="s">
        <v>1164</v>
      </c>
      <c r="AF267" s="3" t="s">
        <v>91</v>
      </c>
      <c r="AG267" s="3" t="s">
        <v>7392</v>
      </c>
      <c r="AH267" s="3" t="s">
        <v>584</v>
      </c>
      <c r="AI267" s="3" t="s">
        <v>92</v>
      </c>
    </row>
    <row r="268" spans="1:35" ht="45" customHeight="1" x14ac:dyDescent="0.25">
      <c r="A268" s="3" t="s">
        <v>1165</v>
      </c>
      <c r="B268" s="3" t="s">
        <v>578</v>
      </c>
      <c r="C268" s="3" t="s">
        <v>999</v>
      </c>
      <c r="D268" s="3" t="s">
        <v>1000</v>
      </c>
      <c r="E268" s="3" t="s">
        <v>81</v>
      </c>
      <c r="F268" s="3" t="s">
        <v>13</v>
      </c>
      <c r="G268" s="3" t="s">
        <v>220</v>
      </c>
      <c r="H268" s="3" t="s">
        <v>221</v>
      </c>
      <c r="I268" s="3" t="s">
        <v>85</v>
      </c>
      <c r="J268" s="3" t="s">
        <v>250</v>
      </c>
      <c r="K268" s="3" t="s">
        <v>251</v>
      </c>
      <c r="L268" s="3" t="s">
        <v>252</v>
      </c>
      <c r="M268" s="3" t="s">
        <v>89</v>
      </c>
      <c r="N268" s="3"/>
      <c r="O268" s="3" t="s">
        <v>645</v>
      </c>
      <c r="P268" s="3" t="s">
        <v>90</v>
      </c>
      <c r="Q268" s="3" t="s">
        <v>646</v>
      </c>
      <c r="R268" s="3" t="s">
        <v>90</v>
      </c>
      <c r="S268" s="3" t="s">
        <v>1166</v>
      </c>
      <c r="T268" s="3" t="s">
        <v>1166</v>
      </c>
      <c r="U268" s="3" t="s">
        <v>1166</v>
      </c>
      <c r="V268" s="3" t="s">
        <v>1166</v>
      </c>
      <c r="W268" s="3" t="s">
        <v>1166</v>
      </c>
      <c r="X268" s="3" t="s">
        <v>1166</v>
      </c>
      <c r="Y268" s="3" t="s">
        <v>1166</v>
      </c>
      <c r="Z268" s="3" t="s">
        <v>1166</v>
      </c>
      <c r="AA268" s="3" t="s">
        <v>1166</v>
      </c>
      <c r="AB268" s="3" t="s">
        <v>1166</v>
      </c>
      <c r="AC268" s="3" t="s">
        <v>1166</v>
      </c>
      <c r="AD268" s="3" t="s">
        <v>1166</v>
      </c>
      <c r="AE268" s="3" t="s">
        <v>1166</v>
      </c>
      <c r="AF268" s="3" t="s">
        <v>91</v>
      </c>
      <c r="AG268" s="3" t="s">
        <v>7392</v>
      </c>
      <c r="AH268" s="3" t="s">
        <v>584</v>
      </c>
      <c r="AI268" s="3" t="s">
        <v>92</v>
      </c>
    </row>
    <row r="269" spans="1:35" ht="45" customHeight="1" x14ac:dyDescent="0.25">
      <c r="A269" s="3" t="s">
        <v>1167</v>
      </c>
      <c r="B269" s="3" t="s">
        <v>578</v>
      </c>
      <c r="C269" s="3" t="s">
        <v>999</v>
      </c>
      <c r="D269" s="3" t="s">
        <v>1000</v>
      </c>
      <c r="E269" s="3" t="s">
        <v>81</v>
      </c>
      <c r="F269" s="3" t="s">
        <v>290</v>
      </c>
      <c r="G269" s="3" t="s">
        <v>231</v>
      </c>
      <c r="H269" s="3" t="s">
        <v>291</v>
      </c>
      <c r="I269" s="3" t="s">
        <v>173</v>
      </c>
      <c r="J269" s="3" t="s">
        <v>347</v>
      </c>
      <c r="K269" s="3" t="s">
        <v>348</v>
      </c>
      <c r="L269" s="3" t="s">
        <v>190</v>
      </c>
      <c r="M269" s="3" t="s">
        <v>99</v>
      </c>
      <c r="N269" s="3"/>
      <c r="O269" s="3" t="s">
        <v>655</v>
      </c>
      <c r="P269" s="3" t="s">
        <v>90</v>
      </c>
      <c r="Q269" s="3" t="s">
        <v>656</v>
      </c>
      <c r="R269" s="3" t="s">
        <v>90</v>
      </c>
      <c r="S269" s="3" t="s">
        <v>1168</v>
      </c>
      <c r="T269" s="3" t="s">
        <v>1168</v>
      </c>
      <c r="U269" s="3" t="s">
        <v>1168</v>
      </c>
      <c r="V269" s="3" t="s">
        <v>1168</v>
      </c>
      <c r="W269" s="3" t="s">
        <v>1168</v>
      </c>
      <c r="X269" s="3" t="s">
        <v>1168</v>
      </c>
      <c r="Y269" s="3" t="s">
        <v>1168</v>
      </c>
      <c r="Z269" s="3" t="s">
        <v>1168</v>
      </c>
      <c r="AA269" s="3" t="s">
        <v>1168</v>
      </c>
      <c r="AB269" s="3" t="s">
        <v>1168</v>
      </c>
      <c r="AC269" s="3" t="s">
        <v>1168</v>
      </c>
      <c r="AD269" s="3" t="s">
        <v>1168</v>
      </c>
      <c r="AE269" s="3" t="s">
        <v>1168</v>
      </c>
      <c r="AF269" s="3" t="s">
        <v>91</v>
      </c>
      <c r="AG269" s="3" t="s">
        <v>7392</v>
      </c>
      <c r="AH269" s="3" t="s">
        <v>584</v>
      </c>
      <c r="AI269" s="3" t="s">
        <v>92</v>
      </c>
    </row>
    <row r="270" spans="1:35" ht="45" customHeight="1" x14ac:dyDescent="0.25">
      <c r="A270" s="3" t="s">
        <v>1169</v>
      </c>
      <c r="B270" s="3" t="s">
        <v>578</v>
      </c>
      <c r="C270" s="3" t="s">
        <v>999</v>
      </c>
      <c r="D270" s="3" t="s">
        <v>1000</v>
      </c>
      <c r="E270" s="3" t="s">
        <v>81</v>
      </c>
      <c r="F270" s="3" t="s">
        <v>343</v>
      </c>
      <c r="G270" s="3" t="s">
        <v>344</v>
      </c>
      <c r="H270" s="3" t="s">
        <v>344</v>
      </c>
      <c r="I270" s="3" t="s">
        <v>215</v>
      </c>
      <c r="J270" s="3" t="s">
        <v>345</v>
      </c>
      <c r="K270" s="3" t="s">
        <v>346</v>
      </c>
      <c r="L270" s="3" t="s">
        <v>166</v>
      </c>
      <c r="M270" s="3" t="s">
        <v>99</v>
      </c>
      <c r="N270" s="3"/>
      <c r="O270" s="3" t="s">
        <v>655</v>
      </c>
      <c r="P270" s="3" t="s">
        <v>90</v>
      </c>
      <c r="Q270" s="3" t="s">
        <v>656</v>
      </c>
      <c r="R270" s="3" t="s">
        <v>90</v>
      </c>
      <c r="S270" s="3" t="s">
        <v>1170</v>
      </c>
      <c r="T270" s="3" t="s">
        <v>1170</v>
      </c>
      <c r="U270" s="3" t="s">
        <v>1170</v>
      </c>
      <c r="V270" s="3" t="s">
        <v>1170</v>
      </c>
      <c r="W270" s="3" t="s">
        <v>1170</v>
      </c>
      <c r="X270" s="3" t="s">
        <v>1170</v>
      </c>
      <c r="Y270" s="3" t="s">
        <v>1170</v>
      </c>
      <c r="Z270" s="3" t="s">
        <v>1170</v>
      </c>
      <c r="AA270" s="3" t="s">
        <v>1170</v>
      </c>
      <c r="AB270" s="3" t="s">
        <v>1170</v>
      </c>
      <c r="AC270" s="3" t="s">
        <v>1170</v>
      </c>
      <c r="AD270" s="3" t="s">
        <v>1170</v>
      </c>
      <c r="AE270" s="3" t="s">
        <v>1170</v>
      </c>
      <c r="AF270" s="3" t="s">
        <v>91</v>
      </c>
      <c r="AG270" s="3" t="s">
        <v>7392</v>
      </c>
      <c r="AH270" s="3" t="s">
        <v>584</v>
      </c>
      <c r="AI270" s="3" t="s">
        <v>92</v>
      </c>
    </row>
    <row r="271" spans="1:35" ht="45" customHeight="1" x14ac:dyDescent="0.25">
      <c r="A271" s="3" t="s">
        <v>1171</v>
      </c>
      <c r="B271" s="3" t="s">
        <v>578</v>
      </c>
      <c r="C271" s="3" t="s">
        <v>999</v>
      </c>
      <c r="D271" s="3" t="s">
        <v>1000</v>
      </c>
      <c r="E271" s="3" t="s">
        <v>81</v>
      </c>
      <c r="F271" s="3" t="s">
        <v>343</v>
      </c>
      <c r="G271" s="3" t="s">
        <v>344</v>
      </c>
      <c r="H271" s="3" t="s">
        <v>344</v>
      </c>
      <c r="I271" s="3" t="s">
        <v>215</v>
      </c>
      <c r="J271" s="3" t="s">
        <v>197</v>
      </c>
      <c r="K271" s="3" t="s">
        <v>340</v>
      </c>
      <c r="L271" s="3" t="s">
        <v>350</v>
      </c>
      <c r="M271" s="3" t="s">
        <v>99</v>
      </c>
      <c r="N271" s="3"/>
      <c r="O271" s="3" t="s">
        <v>655</v>
      </c>
      <c r="P271" s="3" t="s">
        <v>90</v>
      </c>
      <c r="Q271" s="3" t="s">
        <v>656</v>
      </c>
      <c r="R271" s="3" t="s">
        <v>90</v>
      </c>
      <c r="S271" s="3" t="s">
        <v>1172</v>
      </c>
      <c r="T271" s="3" t="s">
        <v>1172</v>
      </c>
      <c r="U271" s="3" t="s">
        <v>1172</v>
      </c>
      <c r="V271" s="3" t="s">
        <v>1172</v>
      </c>
      <c r="W271" s="3" t="s">
        <v>1172</v>
      </c>
      <c r="X271" s="3" t="s">
        <v>1172</v>
      </c>
      <c r="Y271" s="3" t="s">
        <v>1172</v>
      </c>
      <c r="Z271" s="3" t="s">
        <v>1172</v>
      </c>
      <c r="AA271" s="3" t="s">
        <v>1172</v>
      </c>
      <c r="AB271" s="3" t="s">
        <v>1172</v>
      </c>
      <c r="AC271" s="3" t="s">
        <v>1172</v>
      </c>
      <c r="AD271" s="3" t="s">
        <v>1172</v>
      </c>
      <c r="AE271" s="3" t="s">
        <v>1172</v>
      </c>
      <c r="AF271" s="3" t="s">
        <v>91</v>
      </c>
      <c r="AG271" s="3" t="s">
        <v>7392</v>
      </c>
      <c r="AH271" s="3" t="s">
        <v>584</v>
      </c>
      <c r="AI271" s="3" t="s">
        <v>92</v>
      </c>
    </row>
    <row r="272" spans="1:35" ht="45" customHeight="1" x14ac:dyDescent="0.25">
      <c r="A272" s="3" t="s">
        <v>1173</v>
      </c>
      <c r="B272" s="3" t="s">
        <v>578</v>
      </c>
      <c r="C272" s="3" t="s">
        <v>999</v>
      </c>
      <c r="D272" s="3" t="s">
        <v>1000</v>
      </c>
      <c r="E272" s="3" t="s">
        <v>81</v>
      </c>
      <c r="F272" s="3" t="s">
        <v>343</v>
      </c>
      <c r="G272" s="3" t="s">
        <v>344</v>
      </c>
      <c r="H272" s="3" t="s">
        <v>344</v>
      </c>
      <c r="I272" s="3" t="s">
        <v>215</v>
      </c>
      <c r="J272" s="3" t="s">
        <v>349</v>
      </c>
      <c r="K272" s="3" t="s">
        <v>198</v>
      </c>
      <c r="L272" s="3" t="s">
        <v>226</v>
      </c>
      <c r="M272" s="3" t="s">
        <v>89</v>
      </c>
      <c r="N272" s="3"/>
      <c r="O272" s="3" t="s">
        <v>655</v>
      </c>
      <c r="P272" s="3" t="s">
        <v>90</v>
      </c>
      <c r="Q272" s="3" t="s">
        <v>656</v>
      </c>
      <c r="R272" s="3" t="s">
        <v>90</v>
      </c>
      <c r="S272" s="3" t="s">
        <v>1174</v>
      </c>
      <c r="T272" s="3" t="s">
        <v>1174</v>
      </c>
      <c r="U272" s="3" t="s">
        <v>1174</v>
      </c>
      <c r="V272" s="3" t="s">
        <v>1174</v>
      </c>
      <c r="W272" s="3" t="s">
        <v>1174</v>
      </c>
      <c r="X272" s="3" t="s">
        <v>1174</v>
      </c>
      <c r="Y272" s="3" t="s">
        <v>1174</v>
      </c>
      <c r="Z272" s="3" t="s">
        <v>1174</v>
      </c>
      <c r="AA272" s="3" t="s">
        <v>1174</v>
      </c>
      <c r="AB272" s="3" t="s">
        <v>1174</v>
      </c>
      <c r="AC272" s="3" t="s">
        <v>1174</v>
      </c>
      <c r="AD272" s="3" t="s">
        <v>1174</v>
      </c>
      <c r="AE272" s="3" t="s">
        <v>1174</v>
      </c>
      <c r="AF272" s="3" t="s">
        <v>91</v>
      </c>
      <c r="AG272" s="3" t="s">
        <v>7392</v>
      </c>
      <c r="AH272" s="3" t="s">
        <v>584</v>
      </c>
      <c r="AI272" s="3" t="s">
        <v>92</v>
      </c>
    </row>
    <row r="273" spans="1:35" ht="45" customHeight="1" x14ac:dyDescent="0.25">
      <c r="A273" s="3" t="s">
        <v>1175</v>
      </c>
      <c r="B273" s="3" t="s">
        <v>578</v>
      </c>
      <c r="C273" s="3" t="s">
        <v>999</v>
      </c>
      <c r="D273" s="3" t="s">
        <v>1000</v>
      </c>
      <c r="E273" s="3" t="s">
        <v>81</v>
      </c>
      <c r="F273" s="3" t="s">
        <v>290</v>
      </c>
      <c r="G273" s="3" t="s">
        <v>231</v>
      </c>
      <c r="H273" s="3" t="s">
        <v>291</v>
      </c>
      <c r="I273" s="3" t="s">
        <v>85</v>
      </c>
      <c r="J273" s="3" t="s">
        <v>342</v>
      </c>
      <c r="K273" s="3" t="s">
        <v>115</v>
      </c>
      <c r="L273" s="3" t="s">
        <v>166</v>
      </c>
      <c r="M273" s="3" t="s">
        <v>99</v>
      </c>
      <c r="N273" s="3"/>
      <c r="O273" s="3" t="s">
        <v>655</v>
      </c>
      <c r="P273" s="3" t="s">
        <v>90</v>
      </c>
      <c r="Q273" s="3" t="s">
        <v>656</v>
      </c>
      <c r="R273" s="3" t="s">
        <v>90</v>
      </c>
      <c r="S273" s="3" t="s">
        <v>1176</v>
      </c>
      <c r="T273" s="3" t="s">
        <v>1176</v>
      </c>
      <c r="U273" s="3" t="s">
        <v>1176</v>
      </c>
      <c r="V273" s="3" t="s">
        <v>1176</v>
      </c>
      <c r="W273" s="3" t="s">
        <v>1176</v>
      </c>
      <c r="X273" s="3" t="s">
        <v>1176</v>
      </c>
      <c r="Y273" s="3" t="s">
        <v>1176</v>
      </c>
      <c r="Z273" s="3" t="s">
        <v>1176</v>
      </c>
      <c r="AA273" s="3" t="s">
        <v>1176</v>
      </c>
      <c r="AB273" s="3" t="s">
        <v>1176</v>
      </c>
      <c r="AC273" s="3" t="s">
        <v>1176</v>
      </c>
      <c r="AD273" s="3" t="s">
        <v>1176</v>
      </c>
      <c r="AE273" s="3" t="s">
        <v>1176</v>
      </c>
      <c r="AF273" s="3" t="s">
        <v>91</v>
      </c>
      <c r="AG273" s="3" t="s">
        <v>7392</v>
      </c>
      <c r="AH273" s="3" t="s">
        <v>584</v>
      </c>
      <c r="AI273" s="3" t="s">
        <v>92</v>
      </c>
    </row>
    <row r="274" spans="1:35" ht="45" customHeight="1" x14ac:dyDescent="0.25">
      <c r="A274" s="3" t="s">
        <v>1177</v>
      </c>
      <c r="B274" s="3" t="s">
        <v>578</v>
      </c>
      <c r="C274" s="3" t="s">
        <v>999</v>
      </c>
      <c r="D274" s="3" t="s">
        <v>1000</v>
      </c>
      <c r="E274" s="3" t="s">
        <v>81</v>
      </c>
      <c r="F274" s="3" t="s">
        <v>290</v>
      </c>
      <c r="G274" s="3" t="s">
        <v>231</v>
      </c>
      <c r="H274" s="3" t="s">
        <v>291</v>
      </c>
      <c r="I274" s="3" t="s">
        <v>209</v>
      </c>
      <c r="J274" s="3" t="s">
        <v>339</v>
      </c>
      <c r="K274" s="3" t="s">
        <v>104</v>
      </c>
      <c r="L274" s="3" t="s">
        <v>340</v>
      </c>
      <c r="M274" s="3" t="s">
        <v>99</v>
      </c>
      <c r="N274" s="3"/>
      <c r="O274" s="3" t="s">
        <v>655</v>
      </c>
      <c r="P274" s="3" t="s">
        <v>90</v>
      </c>
      <c r="Q274" s="3" t="s">
        <v>656</v>
      </c>
      <c r="R274" s="3" t="s">
        <v>90</v>
      </c>
      <c r="S274" s="3" t="s">
        <v>1178</v>
      </c>
      <c r="T274" s="3" t="s">
        <v>1178</v>
      </c>
      <c r="U274" s="3" t="s">
        <v>1178</v>
      </c>
      <c r="V274" s="3" t="s">
        <v>1178</v>
      </c>
      <c r="W274" s="3" t="s">
        <v>1178</v>
      </c>
      <c r="X274" s="3" t="s">
        <v>1178</v>
      </c>
      <c r="Y274" s="3" t="s">
        <v>1178</v>
      </c>
      <c r="Z274" s="3" t="s">
        <v>1178</v>
      </c>
      <c r="AA274" s="3" t="s">
        <v>1178</v>
      </c>
      <c r="AB274" s="3" t="s">
        <v>1178</v>
      </c>
      <c r="AC274" s="3" t="s">
        <v>1178</v>
      </c>
      <c r="AD274" s="3" t="s">
        <v>1178</v>
      </c>
      <c r="AE274" s="3" t="s">
        <v>1178</v>
      </c>
      <c r="AF274" s="3" t="s">
        <v>91</v>
      </c>
      <c r="AG274" s="3" t="s">
        <v>7392</v>
      </c>
      <c r="AH274" s="3" t="s">
        <v>584</v>
      </c>
      <c r="AI274" s="3" t="s">
        <v>92</v>
      </c>
    </row>
    <row r="275" spans="1:35" ht="45" customHeight="1" x14ac:dyDescent="0.25">
      <c r="A275" s="3" t="s">
        <v>1179</v>
      </c>
      <c r="B275" s="3" t="s">
        <v>578</v>
      </c>
      <c r="C275" s="3" t="s">
        <v>999</v>
      </c>
      <c r="D275" s="3" t="s">
        <v>1000</v>
      </c>
      <c r="E275" s="3" t="s">
        <v>81</v>
      </c>
      <c r="F275" s="3" t="s">
        <v>290</v>
      </c>
      <c r="G275" s="3" t="s">
        <v>231</v>
      </c>
      <c r="H275" s="3" t="s">
        <v>291</v>
      </c>
      <c r="I275" s="3" t="s">
        <v>173</v>
      </c>
      <c r="J275" s="3" t="s">
        <v>335</v>
      </c>
      <c r="K275" s="3" t="s">
        <v>336</v>
      </c>
      <c r="L275" s="3" t="s">
        <v>337</v>
      </c>
      <c r="M275" s="3" t="s">
        <v>89</v>
      </c>
      <c r="N275" s="3"/>
      <c r="O275" s="3" t="s">
        <v>655</v>
      </c>
      <c r="P275" s="3" t="s">
        <v>90</v>
      </c>
      <c r="Q275" s="3" t="s">
        <v>656</v>
      </c>
      <c r="R275" s="3" t="s">
        <v>90</v>
      </c>
      <c r="S275" s="3" t="s">
        <v>1180</v>
      </c>
      <c r="T275" s="3" t="s">
        <v>1180</v>
      </c>
      <c r="U275" s="3" t="s">
        <v>1180</v>
      </c>
      <c r="V275" s="3" t="s">
        <v>1180</v>
      </c>
      <c r="W275" s="3" t="s">
        <v>1180</v>
      </c>
      <c r="X275" s="3" t="s">
        <v>1180</v>
      </c>
      <c r="Y275" s="3" t="s">
        <v>1180</v>
      </c>
      <c r="Z275" s="3" t="s">
        <v>1180</v>
      </c>
      <c r="AA275" s="3" t="s">
        <v>1180</v>
      </c>
      <c r="AB275" s="3" t="s">
        <v>1180</v>
      </c>
      <c r="AC275" s="3" t="s">
        <v>1180</v>
      </c>
      <c r="AD275" s="3" t="s">
        <v>1180</v>
      </c>
      <c r="AE275" s="3" t="s">
        <v>1180</v>
      </c>
      <c r="AF275" s="3" t="s">
        <v>91</v>
      </c>
      <c r="AG275" s="3" t="s">
        <v>7392</v>
      </c>
      <c r="AH275" s="3" t="s">
        <v>584</v>
      </c>
      <c r="AI275" s="3" t="s">
        <v>92</v>
      </c>
    </row>
    <row r="276" spans="1:35" ht="45" customHeight="1" x14ac:dyDescent="0.25">
      <c r="A276" s="3" t="s">
        <v>1181</v>
      </c>
      <c r="B276" s="3" t="s">
        <v>578</v>
      </c>
      <c r="C276" s="3" t="s">
        <v>999</v>
      </c>
      <c r="D276" s="3" t="s">
        <v>1000</v>
      </c>
      <c r="E276" s="3" t="s">
        <v>81</v>
      </c>
      <c r="F276" s="3" t="s">
        <v>290</v>
      </c>
      <c r="G276" s="3" t="s">
        <v>231</v>
      </c>
      <c r="H276" s="3" t="s">
        <v>291</v>
      </c>
      <c r="I276" s="3" t="s">
        <v>264</v>
      </c>
      <c r="J276" s="3" t="s">
        <v>338</v>
      </c>
      <c r="K276" s="3" t="s">
        <v>226</v>
      </c>
      <c r="L276" s="3" t="s">
        <v>332</v>
      </c>
      <c r="M276" s="3" t="s">
        <v>99</v>
      </c>
      <c r="N276" s="3"/>
      <c r="O276" s="3" t="s">
        <v>655</v>
      </c>
      <c r="P276" s="3" t="s">
        <v>90</v>
      </c>
      <c r="Q276" s="3" t="s">
        <v>656</v>
      </c>
      <c r="R276" s="3" t="s">
        <v>90</v>
      </c>
      <c r="S276" s="3" t="s">
        <v>1182</v>
      </c>
      <c r="T276" s="3" t="s">
        <v>1182</v>
      </c>
      <c r="U276" s="3" t="s">
        <v>1182</v>
      </c>
      <c r="V276" s="3" t="s">
        <v>1182</v>
      </c>
      <c r="W276" s="3" t="s">
        <v>1182</v>
      </c>
      <c r="X276" s="3" t="s">
        <v>1182</v>
      </c>
      <c r="Y276" s="3" t="s">
        <v>1182</v>
      </c>
      <c r="Z276" s="3" t="s">
        <v>1182</v>
      </c>
      <c r="AA276" s="3" t="s">
        <v>1182</v>
      </c>
      <c r="AB276" s="3" t="s">
        <v>1182</v>
      </c>
      <c r="AC276" s="3" t="s">
        <v>1182</v>
      </c>
      <c r="AD276" s="3" t="s">
        <v>1182</v>
      </c>
      <c r="AE276" s="3" t="s">
        <v>1182</v>
      </c>
      <c r="AF276" s="3" t="s">
        <v>91</v>
      </c>
      <c r="AG276" s="3" t="s">
        <v>7392</v>
      </c>
      <c r="AH276" s="3" t="s">
        <v>584</v>
      </c>
      <c r="AI276" s="3" t="s">
        <v>92</v>
      </c>
    </row>
    <row r="277" spans="1:35" ht="45" customHeight="1" x14ac:dyDescent="0.25">
      <c r="A277" s="3" t="s">
        <v>1183</v>
      </c>
      <c r="B277" s="3" t="s">
        <v>578</v>
      </c>
      <c r="C277" s="3" t="s">
        <v>999</v>
      </c>
      <c r="D277" s="3" t="s">
        <v>1000</v>
      </c>
      <c r="E277" s="3" t="s">
        <v>81</v>
      </c>
      <c r="F277" s="3" t="s">
        <v>117</v>
      </c>
      <c r="G277" s="3" t="s">
        <v>118</v>
      </c>
      <c r="H277" s="3" t="s">
        <v>118</v>
      </c>
      <c r="I277" s="3" t="s">
        <v>95</v>
      </c>
      <c r="J277" s="3" t="s">
        <v>119</v>
      </c>
      <c r="K277" s="3" t="s">
        <v>120</v>
      </c>
      <c r="L277" s="3" t="s">
        <v>121</v>
      </c>
      <c r="M277" s="3" t="s">
        <v>89</v>
      </c>
      <c r="N277" s="3"/>
      <c r="O277" s="3" t="s">
        <v>581</v>
      </c>
      <c r="P277" s="3" t="s">
        <v>90</v>
      </c>
      <c r="Q277" s="3" t="s">
        <v>582</v>
      </c>
      <c r="R277" s="3" t="s">
        <v>90</v>
      </c>
      <c r="S277" s="3" t="s">
        <v>1184</v>
      </c>
      <c r="T277" s="3" t="s">
        <v>1184</v>
      </c>
      <c r="U277" s="3" t="s">
        <v>1184</v>
      </c>
      <c r="V277" s="3" t="s">
        <v>1184</v>
      </c>
      <c r="W277" s="3" t="s">
        <v>1184</v>
      </c>
      <c r="X277" s="3" t="s">
        <v>1184</v>
      </c>
      <c r="Y277" s="3" t="s">
        <v>1184</v>
      </c>
      <c r="Z277" s="3" t="s">
        <v>1184</v>
      </c>
      <c r="AA277" s="3" t="s">
        <v>1184</v>
      </c>
      <c r="AB277" s="3" t="s">
        <v>1184</v>
      </c>
      <c r="AC277" s="3" t="s">
        <v>1184</v>
      </c>
      <c r="AD277" s="3" t="s">
        <v>1184</v>
      </c>
      <c r="AE277" s="3" t="s">
        <v>1184</v>
      </c>
      <c r="AF277" s="3" t="s">
        <v>91</v>
      </c>
      <c r="AG277" s="3" t="s">
        <v>7392</v>
      </c>
      <c r="AH277" s="3" t="s">
        <v>584</v>
      </c>
      <c r="AI277" s="3" t="s">
        <v>92</v>
      </c>
    </row>
    <row r="278" spans="1:35" ht="45" customHeight="1" x14ac:dyDescent="0.25">
      <c r="A278" s="3" t="s">
        <v>1185</v>
      </c>
      <c r="B278" s="3" t="s">
        <v>578</v>
      </c>
      <c r="C278" s="3" t="s">
        <v>999</v>
      </c>
      <c r="D278" s="3" t="s">
        <v>1000</v>
      </c>
      <c r="E278" s="3" t="s">
        <v>81</v>
      </c>
      <c r="F278" s="3" t="s">
        <v>111</v>
      </c>
      <c r="G278" s="3" t="s">
        <v>112</v>
      </c>
      <c r="H278" s="3" t="s">
        <v>352</v>
      </c>
      <c r="I278" s="3" t="s">
        <v>91</v>
      </c>
      <c r="J278" s="3" t="s">
        <v>127</v>
      </c>
      <c r="K278" s="3" t="s">
        <v>97</v>
      </c>
      <c r="L278" s="3" t="s">
        <v>128</v>
      </c>
      <c r="M278" s="3" t="s">
        <v>89</v>
      </c>
      <c r="N278" s="3"/>
      <c r="O278" s="3" t="s">
        <v>587</v>
      </c>
      <c r="P278" s="3" t="s">
        <v>90</v>
      </c>
      <c r="Q278" s="3" t="s">
        <v>588</v>
      </c>
      <c r="R278" s="3" t="s">
        <v>90</v>
      </c>
      <c r="S278" s="3" t="s">
        <v>1186</v>
      </c>
      <c r="T278" s="3" t="s">
        <v>1186</v>
      </c>
      <c r="U278" s="3" t="s">
        <v>1186</v>
      </c>
      <c r="V278" s="3" t="s">
        <v>1186</v>
      </c>
      <c r="W278" s="3" t="s">
        <v>1186</v>
      </c>
      <c r="X278" s="3" t="s">
        <v>1186</v>
      </c>
      <c r="Y278" s="3" t="s">
        <v>1186</v>
      </c>
      <c r="Z278" s="3" t="s">
        <v>1186</v>
      </c>
      <c r="AA278" s="3" t="s">
        <v>1186</v>
      </c>
      <c r="AB278" s="3" t="s">
        <v>1186</v>
      </c>
      <c r="AC278" s="3" t="s">
        <v>1186</v>
      </c>
      <c r="AD278" s="3" t="s">
        <v>1186</v>
      </c>
      <c r="AE278" s="3" t="s">
        <v>1186</v>
      </c>
      <c r="AF278" s="3" t="s">
        <v>91</v>
      </c>
      <c r="AG278" s="3" t="s">
        <v>7392</v>
      </c>
      <c r="AH278" s="3" t="s">
        <v>584</v>
      </c>
      <c r="AI278" s="3" t="s">
        <v>92</v>
      </c>
    </row>
    <row r="279" spans="1:35" ht="45" customHeight="1" x14ac:dyDescent="0.25">
      <c r="A279" s="3" t="s">
        <v>4710</v>
      </c>
      <c r="B279" s="3" t="s">
        <v>578</v>
      </c>
      <c r="C279" s="3" t="s">
        <v>4711</v>
      </c>
      <c r="D279" s="3" t="s">
        <v>4712</v>
      </c>
      <c r="E279" s="3" t="s">
        <v>81</v>
      </c>
      <c r="F279" s="3" t="s">
        <v>100</v>
      </c>
      <c r="G279" s="3" t="s">
        <v>118</v>
      </c>
      <c r="H279" s="3" t="s">
        <v>169</v>
      </c>
      <c r="I279" s="3" t="s">
        <v>85</v>
      </c>
      <c r="J279" s="3" t="s">
        <v>187</v>
      </c>
      <c r="K279" s="3" t="s">
        <v>188</v>
      </c>
      <c r="L279" s="3" t="s">
        <v>189</v>
      </c>
      <c r="M279" s="3" t="s">
        <v>89</v>
      </c>
      <c r="N279" s="3"/>
      <c r="O279" s="3" t="s">
        <v>616</v>
      </c>
      <c r="P279" s="3" t="s">
        <v>90</v>
      </c>
      <c r="Q279" s="3" t="s">
        <v>721</v>
      </c>
      <c r="R279" s="3" t="s">
        <v>90</v>
      </c>
      <c r="S279" s="3" t="s">
        <v>4713</v>
      </c>
      <c r="T279" s="3" t="s">
        <v>4713</v>
      </c>
      <c r="U279" s="3" t="s">
        <v>4713</v>
      </c>
      <c r="V279" s="3" t="s">
        <v>4713</v>
      </c>
      <c r="W279" s="3" t="s">
        <v>4713</v>
      </c>
      <c r="X279" s="3" t="s">
        <v>4713</v>
      </c>
      <c r="Y279" s="3" t="s">
        <v>4713</v>
      </c>
      <c r="Z279" s="3" t="s">
        <v>4713</v>
      </c>
      <c r="AA279" s="3" t="s">
        <v>4713</v>
      </c>
      <c r="AB279" s="3" t="s">
        <v>4713</v>
      </c>
      <c r="AC279" s="3" t="s">
        <v>4713</v>
      </c>
      <c r="AD279" s="3" t="s">
        <v>4713</v>
      </c>
      <c r="AE279" s="3" t="s">
        <v>4713</v>
      </c>
      <c r="AF279" s="3" t="s">
        <v>91</v>
      </c>
      <c r="AG279" s="3" t="s">
        <v>7392</v>
      </c>
      <c r="AH279" s="3" t="s">
        <v>4714</v>
      </c>
    </row>
    <row r="280" spans="1:35" ht="45" customHeight="1" x14ac:dyDescent="0.25">
      <c r="A280" s="3" t="s">
        <v>4715</v>
      </c>
      <c r="B280" s="3" t="s">
        <v>578</v>
      </c>
      <c r="C280" s="3" t="s">
        <v>4711</v>
      </c>
      <c r="D280" s="3" t="s">
        <v>4712</v>
      </c>
      <c r="E280" s="3" t="s">
        <v>81</v>
      </c>
      <c r="F280" s="3" t="s">
        <v>100</v>
      </c>
      <c r="G280" s="3" t="s">
        <v>101</v>
      </c>
      <c r="H280" s="3" t="s">
        <v>102</v>
      </c>
      <c r="I280" s="3" t="s">
        <v>85</v>
      </c>
      <c r="J280" s="3" t="s">
        <v>191</v>
      </c>
      <c r="K280" s="3" t="s">
        <v>192</v>
      </c>
      <c r="L280" s="3" t="s">
        <v>193</v>
      </c>
      <c r="M280" s="3" t="s">
        <v>99</v>
      </c>
      <c r="N280" s="3"/>
      <c r="O280" s="3" t="s">
        <v>616</v>
      </c>
      <c r="P280" s="3" t="s">
        <v>90</v>
      </c>
      <c r="Q280" s="3" t="s">
        <v>721</v>
      </c>
      <c r="R280" s="3" t="s">
        <v>90</v>
      </c>
      <c r="S280" s="3" t="s">
        <v>4716</v>
      </c>
      <c r="T280" s="3" t="s">
        <v>4716</v>
      </c>
      <c r="U280" s="3" t="s">
        <v>4716</v>
      </c>
      <c r="V280" s="3" t="s">
        <v>4716</v>
      </c>
      <c r="W280" s="3" t="s">
        <v>4716</v>
      </c>
      <c r="X280" s="3" t="s">
        <v>4716</v>
      </c>
      <c r="Y280" s="3" t="s">
        <v>4716</v>
      </c>
      <c r="Z280" s="3" t="s">
        <v>4716</v>
      </c>
      <c r="AA280" s="3" t="s">
        <v>4716</v>
      </c>
      <c r="AB280" s="3" t="s">
        <v>4716</v>
      </c>
      <c r="AC280" s="3" t="s">
        <v>4716</v>
      </c>
      <c r="AD280" s="3" t="s">
        <v>4716</v>
      </c>
      <c r="AE280" s="3" t="s">
        <v>4716</v>
      </c>
      <c r="AF280" s="3" t="s">
        <v>91</v>
      </c>
      <c r="AG280" s="3" t="s">
        <v>7392</v>
      </c>
      <c r="AH280" s="3" t="s">
        <v>4714</v>
      </c>
    </row>
    <row r="281" spans="1:35" ht="45" customHeight="1" x14ac:dyDescent="0.25">
      <c r="A281" s="3" t="s">
        <v>4717</v>
      </c>
      <c r="B281" s="3" t="s">
        <v>578</v>
      </c>
      <c r="C281" s="3" t="s">
        <v>4711</v>
      </c>
      <c r="D281" s="3" t="s">
        <v>4712</v>
      </c>
      <c r="E281" s="3" t="s">
        <v>81</v>
      </c>
      <c r="F281" s="3" t="s">
        <v>100</v>
      </c>
      <c r="G281" s="3" t="s">
        <v>101</v>
      </c>
      <c r="H281" s="3" t="s">
        <v>102</v>
      </c>
      <c r="I281" s="3" t="s">
        <v>85</v>
      </c>
      <c r="J281" s="3" t="s">
        <v>199</v>
      </c>
      <c r="K281" s="3" t="s">
        <v>200</v>
      </c>
      <c r="L281" s="3" t="s">
        <v>201</v>
      </c>
      <c r="M281" s="3" t="s">
        <v>99</v>
      </c>
      <c r="N281" s="3"/>
      <c r="O281" s="3" t="s">
        <v>616</v>
      </c>
      <c r="P281" s="3" t="s">
        <v>90</v>
      </c>
      <c r="Q281" s="3" t="s">
        <v>721</v>
      </c>
      <c r="R281" s="3" t="s">
        <v>90</v>
      </c>
      <c r="S281" s="3" t="s">
        <v>4718</v>
      </c>
      <c r="T281" s="3" t="s">
        <v>4718</v>
      </c>
      <c r="U281" s="3" t="s">
        <v>4718</v>
      </c>
      <c r="V281" s="3" t="s">
        <v>4718</v>
      </c>
      <c r="W281" s="3" t="s">
        <v>4718</v>
      </c>
      <c r="X281" s="3" t="s">
        <v>4718</v>
      </c>
      <c r="Y281" s="3" t="s">
        <v>4718</v>
      </c>
      <c r="Z281" s="3" t="s">
        <v>4718</v>
      </c>
      <c r="AA281" s="3" t="s">
        <v>4718</v>
      </c>
      <c r="AB281" s="3" t="s">
        <v>4718</v>
      </c>
      <c r="AC281" s="3" t="s">
        <v>4718</v>
      </c>
      <c r="AD281" s="3" t="s">
        <v>4718</v>
      </c>
      <c r="AE281" s="3" t="s">
        <v>4718</v>
      </c>
      <c r="AF281" s="3" t="s">
        <v>91</v>
      </c>
      <c r="AG281" s="3" t="s">
        <v>7392</v>
      </c>
      <c r="AH281" s="3" t="s">
        <v>4714</v>
      </c>
    </row>
    <row r="282" spans="1:35" ht="45" customHeight="1" x14ac:dyDescent="0.25">
      <c r="A282" s="3" t="s">
        <v>4719</v>
      </c>
      <c r="B282" s="3" t="s">
        <v>578</v>
      </c>
      <c r="C282" s="3" t="s">
        <v>4711</v>
      </c>
      <c r="D282" s="3" t="s">
        <v>4712</v>
      </c>
      <c r="E282" s="3" t="s">
        <v>81</v>
      </c>
      <c r="F282" s="3" t="s">
        <v>106</v>
      </c>
      <c r="G282" s="3" t="s">
        <v>118</v>
      </c>
      <c r="H282" s="3" t="s">
        <v>194</v>
      </c>
      <c r="I282" s="3" t="s">
        <v>85</v>
      </c>
      <c r="J282" s="3" t="s">
        <v>202</v>
      </c>
      <c r="K282" s="3" t="s">
        <v>203</v>
      </c>
      <c r="L282" s="3" t="s">
        <v>204</v>
      </c>
      <c r="M282" s="3" t="s">
        <v>89</v>
      </c>
      <c r="N282" s="3"/>
      <c r="O282" s="3" t="s">
        <v>616</v>
      </c>
      <c r="P282" s="3" t="s">
        <v>90</v>
      </c>
      <c r="Q282" s="3" t="s">
        <v>721</v>
      </c>
      <c r="R282" s="3" t="s">
        <v>90</v>
      </c>
      <c r="S282" s="3" t="s">
        <v>4720</v>
      </c>
      <c r="T282" s="3" t="s">
        <v>4720</v>
      </c>
      <c r="U282" s="3" t="s">
        <v>4720</v>
      </c>
      <c r="V282" s="3" t="s">
        <v>4720</v>
      </c>
      <c r="W282" s="3" t="s">
        <v>4720</v>
      </c>
      <c r="X282" s="3" t="s">
        <v>4720</v>
      </c>
      <c r="Y282" s="3" t="s">
        <v>4720</v>
      </c>
      <c r="Z282" s="3" t="s">
        <v>4720</v>
      </c>
      <c r="AA282" s="3" t="s">
        <v>4720</v>
      </c>
      <c r="AB282" s="3" t="s">
        <v>4720</v>
      </c>
      <c r="AC282" s="3" t="s">
        <v>4720</v>
      </c>
      <c r="AD282" s="3" t="s">
        <v>4720</v>
      </c>
      <c r="AE282" s="3" t="s">
        <v>4720</v>
      </c>
      <c r="AF282" s="3" t="s">
        <v>91</v>
      </c>
      <c r="AG282" s="3" t="s">
        <v>7392</v>
      </c>
      <c r="AH282" s="3" t="s">
        <v>4714</v>
      </c>
    </row>
    <row r="283" spans="1:35" ht="45" customHeight="1" x14ac:dyDescent="0.25">
      <c r="A283" s="3" t="s">
        <v>4721</v>
      </c>
      <c r="B283" s="3" t="s">
        <v>578</v>
      </c>
      <c r="C283" s="3" t="s">
        <v>4711</v>
      </c>
      <c r="D283" s="3" t="s">
        <v>4712</v>
      </c>
      <c r="E283" s="3" t="s">
        <v>81</v>
      </c>
      <c r="F283" s="3" t="s">
        <v>106</v>
      </c>
      <c r="G283" s="3" t="s">
        <v>118</v>
      </c>
      <c r="H283" s="3" t="s">
        <v>194</v>
      </c>
      <c r="I283" s="3" t="s">
        <v>85</v>
      </c>
      <c r="J283" s="3" t="s">
        <v>205</v>
      </c>
      <c r="K283" s="3" t="s">
        <v>206</v>
      </c>
      <c r="L283" s="3" t="s">
        <v>143</v>
      </c>
      <c r="M283" s="3" t="s">
        <v>89</v>
      </c>
      <c r="N283" s="3"/>
      <c r="O283" s="3" t="s">
        <v>616</v>
      </c>
      <c r="P283" s="3" t="s">
        <v>90</v>
      </c>
      <c r="Q283" s="3" t="s">
        <v>721</v>
      </c>
      <c r="R283" s="3" t="s">
        <v>90</v>
      </c>
      <c r="S283" s="3" t="s">
        <v>4722</v>
      </c>
      <c r="T283" s="3" t="s">
        <v>4722</v>
      </c>
      <c r="U283" s="3" t="s">
        <v>4722</v>
      </c>
      <c r="V283" s="3" t="s">
        <v>4722</v>
      </c>
      <c r="W283" s="3" t="s">
        <v>4722</v>
      </c>
      <c r="X283" s="3" t="s">
        <v>4722</v>
      </c>
      <c r="Y283" s="3" t="s">
        <v>4722</v>
      </c>
      <c r="Z283" s="3" t="s">
        <v>4722</v>
      </c>
      <c r="AA283" s="3" t="s">
        <v>4722</v>
      </c>
      <c r="AB283" s="3" t="s">
        <v>4722</v>
      </c>
      <c r="AC283" s="3" t="s">
        <v>4722</v>
      </c>
      <c r="AD283" s="3" t="s">
        <v>4722</v>
      </c>
      <c r="AE283" s="3" t="s">
        <v>4722</v>
      </c>
      <c r="AF283" s="3" t="s">
        <v>91</v>
      </c>
      <c r="AG283" s="3" t="s">
        <v>7392</v>
      </c>
      <c r="AH283" s="3" t="s">
        <v>4714</v>
      </c>
    </row>
    <row r="284" spans="1:35" ht="45" customHeight="1" x14ac:dyDescent="0.25">
      <c r="A284" s="3" t="s">
        <v>4723</v>
      </c>
      <c r="B284" s="3" t="s">
        <v>578</v>
      </c>
      <c r="C284" s="3" t="s">
        <v>4711</v>
      </c>
      <c r="D284" s="3" t="s">
        <v>4712</v>
      </c>
      <c r="E284" s="3" t="s">
        <v>81</v>
      </c>
      <c r="F284" s="3" t="s">
        <v>135</v>
      </c>
      <c r="G284" s="3" t="s">
        <v>228</v>
      </c>
      <c r="H284" s="3" t="s">
        <v>351</v>
      </c>
      <c r="I284" s="3" t="s">
        <v>95</v>
      </c>
      <c r="J284" s="3" t="s">
        <v>210</v>
      </c>
      <c r="K284" s="3" t="s">
        <v>128</v>
      </c>
      <c r="L284" s="3" t="s">
        <v>211</v>
      </c>
      <c r="M284" s="3" t="s">
        <v>99</v>
      </c>
      <c r="N284" s="3"/>
      <c r="O284" s="3" t="s">
        <v>616</v>
      </c>
      <c r="P284" s="3" t="s">
        <v>90</v>
      </c>
      <c r="Q284" s="3" t="s">
        <v>721</v>
      </c>
      <c r="R284" s="3" t="s">
        <v>90</v>
      </c>
      <c r="S284" s="3" t="s">
        <v>4724</v>
      </c>
      <c r="T284" s="3" t="s">
        <v>4724</v>
      </c>
      <c r="U284" s="3" t="s">
        <v>4724</v>
      </c>
      <c r="V284" s="3" t="s">
        <v>4724</v>
      </c>
      <c r="W284" s="3" t="s">
        <v>4724</v>
      </c>
      <c r="X284" s="3" t="s">
        <v>4724</v>
      </c>
      <c r="Y284" s="3" t="s">
        <v>4724</v>
      </c>
      <c r="Z284" s="3" t="s">
        <v>4724</v>
      </c>
      <c r="AA284" s="3" t="s">
        <v>4724</v>
      </c>
      <c r="AB284" s="3" t="s">
        <v>4724</v>
      </c>
      <c r="AC284" s="3" t="s">
        <v>4724</v>
      </c>
      <c r="AD284" s="3" t="s">
        <v>4724</v>
      </c>
      <c r="AE284" s="3" t="s">
        <v>4724</v>
      </c>
      <c r="AF284" s="3" t="s">
        <v>91</v>
      </c>
      <c r="AG284" s="3" t="s">
        <v>7392</v>
      </c>
      <c r="AH284" s="3" t="s">
        <v>4714</v>
      </c>
    </row>
    <row r="285" spans="1:35" ht="45" customHeight="1" x14ac:dyDescent="0.25">
      <c r="A285" s="3" t="s">
        <v>4725</v>
      </c>
      <c r="B285" s="3" t="s">
        <v>578</v>
      </c>
      <c r="C285" s="3" t="s">
        <v>4711</v>
      </c>
      <c r="D285" s="3" t="s">
        <v>4712</v>
      </c>
      <c r="E285" s="3" t="s">
        <v>81</v>
      </c>
      <c r="F285" s="3" t="s">
        <v>212</v>
      </c>
      <c r="G285" s="3" t="s">
        <v>213</v>
      </c>
      <c r="H285" s="3" t="s">
        <v>214</v>
      </c>
      <c r="I285" s="3" t="s">
        <v>91</v>
      </c>
      <c r="J285" s="3" t="s">
        <v>237</v>
      </c>
      <c r="K285" s="3" t="s">
        <v>238</v>
      </c>
      <c r="L285" s="3" t="s">
        <v>143</v>
      </c>
      <c r="M285" s="3" t="s">
        <v>99</v>
      </c>
      <c r="N285" s="3"/>
      <c r="O285" s="3" t="s">
        <v>616</v>
      </c>
      <c r="P285" s="3" t="s">
        <v>90</v>
      </c>
      <c r="Q285" s="3" t="s">
        <v>721</v>
      </c>
      <c r="R285" s="3" t="s">
        <v>90</v>
      </c>
      <c r="S285" s="3" t="s">
        <v>4726</v>
      </c>
      <c r="T285" s="3" t="s">
        <v>4726</v>
      </c>
      <c r="U285" s="3" t="s">
        <v>4726</v>
      </c>
      <c r="V285" s="3" t="s">
        <v>4726</v>
      </c>
      <c r="W285" s="3" t="s">
        <v>4726</v>
      </c>
      <c r="X285" s="3" t="s">
        <v>4726</v>
      </c>
      <c r="Y285" s="3" t="s">
        <v>4726</v>
      </c>
      <c r="Z285" s="3" t="s">
        <v>4726</v>
      </c>
      <c r="AA285" s="3" t="s">
        <v>4726</v>
      </c>
      <c r="AB285" s="3" t="s">
        <v>4726</v>
      </c>
      <c r="AC285" s="3" t="s">
        <v>4726</v>
      </c>
      <c r="AD285" s="3" t="s">
        <v>4726</v>
      </c>
      <c r="AE285" s="3" t="s">
        <v>4726</v>
      </c>
      <c r="AF285" s="3" t="s">
        <v>91</v>
      </c>
      <c r="AG285" s="3" t="s">
        <v>7392</v>
      </c>
      <c r="AH285" s="3" t="s">
        <v>4714</v>
      </c>
    </row>
    <row r="286" spans="1:35" ht="45" customHeight="1" x14ac:dyDescent="0.25">
      <c r="A286" s="3" t="s">
        <v>4727</v>
      </c>
      <c r="B286" s="3" t="s">
        <v>578</v>
      </c>
      <c r="C286" s="3" t="s">
        <v>4711</v>
      </c>
      <c r="D286" s="3" t="s">
        <v>4712</v>
      </c>
      <c r="E286" s="3" t="s">
        <v>81</v>
      </c>
      <c r="F286" s="3" t="s">
        <v>212</v>
      </c>
      <c r="G286" s="3" t="s">
        <v>213</v>
      </c>
      <c r="H286" s="3" t="s">
        <v>239</v>
      </c>
      <c r="I286" s="3" t="s">
        <v>209</v>
      </c>
      <c r="J286" s="3" t="s">
        <v>240</v>
      </c>
      <c r="K286" s="3" t="s">
        <v>241</v>
      </c>
      <c r="L286" s="3" t="s">
        <v>186</v>
      </c>
      <c r="M286" s="3" t="s">
        <v>99</v>
      </c>
      <c r="N286" s="3"/>
      <c r="O286" s="3" t="s">
        <v>760</v>
      </c>
      <c r="P286" s="3" t="s">
        <v>90</v>
      </c>
      <c r="Q286" s="3" t="s">
        <v>761</v>
      </c>
      <c r="R286" s="3" t="s">
        <v>90</v>
      </c>
      <c r="S286" s="3" t="s">
        <v>4728</v>
      </c>
      <c r="T286" s="3" t="s">
        <v>4728</v>
      </c>
      <c r="U286" s="3" t="s">
        <v>4728</v>
      </c>
      <c r="V286" s="3" t="s">
        <v>4728</v>
      </c>
      <c r="W286" s="3" t="s">
        <v>4728</v>
      </c>
      <c r="X286" s="3" t="s">
        <v>4728</v>
      </c>
      <c r="Y286" s="3" t="s">
        <v>4728</v>
      </c>
      <c r="Z286" s="3" t="s">
        <v>4728</v>
      </c>
      <c r="AA286" s="3" t="s">
        <v>4728</v>
      </c>
      <c r="AB286" s="3" t="s">
        <v>4728</v>
      </c>
      <c r="AC286" s="3" t="s">
        <v>4728</v>
      </c>
      <c r="AD286" s="3" t="s">
        <v>4728</v>
      </c>
      <c r="AE286" s="3" t="s">
        <v>4728</v>
      </c>
      <c r="AF286" s="3" t="s">
        <v>91</v>
      </c>
      <c r="AG286" s="3" t="s">
        <v>7392</v>
      </c>
      <c r="AH286" s="3" t="s">
        <v>4714</v>
      </c>
    </row>
    <row r="287" spans="1:35" ht="45" customHeight="1" x14ac:dyDescent="0.25">
      <c r="A287" s="3" t="s">
        <v>4729</v>
      </c>
      <c r="B287" s="3" t="s">
        <v>578</v>
      </c>
      <c r="C287" s="3" t="s">
        <v>4711</v>
      </c>
      <c r="D287" s="3" t="s">
        <v>4712</v>
      </c>
      <c r="E287" s="3" t="s">
        <v>81</v>
      </c>
      <c r="F287" s="3" t="s">
        <v>13</v>
      </c>
      <c r="G287" s="3" t="s">
        <v>220</v>
      </c>
      <c r="H287" s="3" t="s">
        <v>102</v>
      </c>
      <c r="I287" s="3" t="s">
        <v>85</v>
      </c>
      <c r="J287" s="3" t="s">
        <v>242</v>
      </c>
      <c r="K287" s="3" t="s">
        <v>243</v>
      </c>
      <c r="L287" s="3" t="s">
        <v>159</v>
      </c>
      <c r="M287" s="3" t="s">
        <v>99</v>
      </c>
      <c r="N287" s="3"/>
      <c r="O287" s="3" t="s">
        <v>645</v>
      </c>
      <c r="P287" s="3" t="s">
        <v>90</v>
      </c>
      <c r="Q287" s="3" t="s">
        <v>646</v>
      </c>
      <c r="R287" s="3" t="s">
        <v>90</v>
      </c>
      <c r="S287" s="3" t="s">
        <v>4730</v>
      </c>
      <c r="T287" s="3" t="s">
        <v>4730</v>
      </c>
      <c r="U287" s="3" t="s">
        <v>4730</v>
      </c>
      <c r="V287" s="3" t="s">
        <v>4730</v>
      </c>
      <c r="W287" s="3" t="s">
        <v>4730</v>
      </c>
      <c r="X287" s="3" t="s">
        <v>4730</v>
      </c>
      <c r="Y287" s="3" t="s">
        <v>4730</v>
      </c>
      <c r="Z287" s="3" t="s">
        <v>4730</v>
      </c>
      <c r="AA287" s="3" t="s">
        <v>4730</v>
      </c>
      <c r="AB287" s="3" t="s">
        <v>4730</v>
      </c>
      <c r="AC287" s="3" t="s">
        <v>4730</v>
      </c>
      <c r="AD287" s="3" t="s">
        <v>4730</v>
      </c>
      <c r="AE287" s="3" t="s">
        <v>4730</v>
      </c>
      <c r="AF287" s="3" t="s">
        <v>91</v>
      </c>
      <c r="AG287" s="3" t="s">
        <v>7392</v>
      </c>
      <c r="AH287" s="3" t="s">
        <v>4714</v>
      </c>
    </row>
    <row r="288" spans="1:35" ht="45" customHeight="1" x14ac:dyDescent="0.25">
      <c r="A288" s="3" t="s">
        <v>4731</v>
      </c>
      <c r="B288" s="3" t="s">
        <v>578</v>
      </c>
      <c r="C288" s="3" t="s">
        <v>4711</v>
      </c>
      <c r="D288" s="3" t="s">
        <v>4712</v>
      </c>
      <c r="E288" s="3" t="s">
        <v>81</v>
      </c>
      <c r="F288" s="3" t="s">
        <v>230</v>
      </c>
      <c r="G288" s="3" t="s">
        <v>231</v>
      </c>
      <c r="H288" s="3" t="s">
        <v>232</v>
      </c>
      <c r="I288" s="3" t="s">
        <v>209</v>
      </c>
      <c r="J288" s="3" t="s">
        <v>253</v>
      </c>
      <c r="K288" s="3" t="s">
        <v>167</v>
      </c>
      <c r="L288" s="3" t="s">
        <v>254</v>
      </c>
      <c r="M288" s="3" t="s">
        <v>89</v>
      </c>
      <c r="N288" s="3"/>
      <c r="O288" s="3" t="s">
        <v>645</v>
      </c>
      <c r="P288" s="3" t="s">
        <v>90</v>
      </c>
      <c r="Q288" s="3" t="s">
        <v>646</v>
      </c>
      <c r="R288" s="3" t="s">
        <v>90</v>
      </c>
      <c r="S288" s="3" t="s">
        <v>4732</v>
      </c>
      <c r="T288" s="3" t="s">
        <v>4732</v>
      </c>
      <c r="U288" s="3" t="s">
        <v>4732</v>
      </c>
      <c r="V288" s="3" t="s">
        <v>4732</v>
      </c>
      <c r="W288" s="3" t="s">
        <v>4732</v>
      </c>
      <c r="X288" s="3" t="s">
        <v>4732</v>
      </c>
      <c r="Y288" s="3" t="s">
        <v>4732</v>
      </c>
      <c r="Z288" s="3" t="s">
        <v>4732</v>
      </c>
      <c r="AA288" s="3" t="s">
        <v>4732</v>
      </c>
      <c r="AB288" s="3" t="s">
        <v>4732</v>
      </c>
      <c r="AC288" s="3" t="s">
        <v>4732</v>
      </c>
      <c r="AD288" s="3" t="s">
        <v>4732</v>
      </c>
      <c r="AE288" s="3" t="s">
        <v>4732</v>
      </c>
      <c r="AF288" s="3" t="s">
        <v>91</v>
      </c>
      <c r="AG288" s="3" t="s">
        <v>7392</v>
      </c>
      <c r="AH288" s="3" t="s">
        <v>4714</v>
      </c>
    </row>
    <row r="289" spans="1:34" ht="45" customHeight="1" x14ac:dyDescent="0.25">
      <c r="A289" s="3" t="s">
        <v>4733</v>
      </c>
      <c r="B289" s="3" t="s">
        <v>578</v>
      </c>
      <c r="C289" s="3" t="s">
        <v>4711</v>
      </c>
      <c r="D289" s="3" t="s">
        <v>4712</v>
      </c>
      <c r="E289" s="3" t="s">
        <v>81</v>
      </c>
      <c r="F289" s="3" t="s">
        <v>8</v>
      </c>
      <c r="G289" s="3" t="s">
        <v>228</v>
      </c>
      <c r="H289" s="3" t="s">
        <v>214</v>
      </c>
      <c r="I289" s="3" t="s">
        <v>85</v>
      </c>
      <c r="J289" s="3" t="s">
        <v>229</v>
      </c>
      <c r="K289" s="3" t="s">
        <v>104</v>
      </c>
      <c r="L289" s="3" t="s">
        <v>143</v>
      </c>
      <c r="M289" s="3" t="s">
        <v>99</v>
      </c>
      <c r="N289" s="3"/>
      <c r="O289" s="3" t="s">
        <v>624</v>
      </c>
      <c r="P289" s="3" t="s">
        <v>90</v>
      </c>
      <c r="Q289" s="3" t="s">
        <v>766</v>
      </c>
      <c r="R289" s="3" t="s">
        <v>90</v>
      </c>
      <c r="S289" s="3" t="s">
        <v>4734</v>
      </c>
      <c r="T289" s="3" t="s">
        <v>4734</v>
      </c>
      <c r="U289" s="3" t="s">
        <v>4734</v>
      </c>
      <c r="V289" s="3" t="s">
        <v>4734</v>
      </c>
      <c r="W289" s="3" t="s">
        <v>4734</v>
      </c>
      <c r="X289" s="3" t="s">
        <v>4734</v>
      </c>
      <c r="Y289" s="3" t="s">
        <v>4734</v>
      </c>
      <c r="Z289" s="3" t="s">
        <v>4734</v>
      </c>
      <c r="AA289" s="3" t="s">
        <v>4734</v>
      </c>
      <c r="AB289" s="3" t="s">
        <v>4734</v>
      </c>
      <c r="AC289" s="3" t="s">
        <v>4734</v>
      </c>
      <c r="AD289" s="3" t="s">
        <v>4734</v>
      </c>
      <c r="AE289" s="3" t="s">
        <v>4734</v>
      </c>
      <c r="AF289" s="3" t="s">
        <v>91</v>
      </c>
      <c r="AG289" s="3" t="s">
        <v>7392</v>
      </c>
      <c r="AH289" s="3" t="s">
        <v>4714</v>
      </c>
    </row>
    <row r="290" spans="1:34" ht="45" customHeight="1" x14ac:dyDescent="0.25">
      <c r="A290" s="3" t="s">
        <v>4735</v>
      </c>
      <c r="B290" s="3" t="s">
        <v>578</v>
      </c>
      <c r="C290" s="3" t="s">
        <v>4711</v>
      </c>
      <c r="D290" s="3" t="s">
        <v>4712</v>
      </c>
      <c r="E290" s="3" t="s">
        <v>81</v>
      </c>
      <c r="F290" s="3" t="s">
        <v>212</v>
      </c>
      <c r="G290" s="3" t="s">
        <v>213</v>
      </c>
      <c r="H290" s="3" t="s">
        <v>255</v>
      </c>
      <c r="I290" s="3" t="s">
        <v>95</v>
      </c>
      <c r="J290" s="3" t="s">
        <v>256</v>
      </c>
      <c r="K290" s="3" t="s">
        <v>257</v>
      </c>
      <c r="L290" s="3" t="s">
        <v>258</v>
      </c>
      <c r="M290" s="3" t="s">
        <v>89</v>
      </c>
      <c r="N290" s="3"/>
      <c r="O290" s="3" t="s">
        <v>599</v>
      </c>
      <c r="P290" s="3" t="s">
        <v>90</v>
      </c>
      <c r="Q290" s="3" t="s">
        <v>789</v>
      </c>
      <c r="R290" s="3" t="s">
        <v>90</v>
      </c>
      <c r="S290" s="3" t="s">
        <v>4736</v>
      </c>
      <c r="T290" s="3" t="s">
        <v>4736</v>
      </c>
      <c r="U290" s="3" t="s">
        <v>4736</v>
      </c>
      <c r="V290" s="3" t="s">
        <v>4736</v>
      </c>
      <c r="W290" s="3" t="s">
        <v>4736</v>
      </c>
      <c r="X290" s="3" t="s">
        <v>4736</v>
      </c>
      <c r="Y290" s="3" t="s">
        <v>4736</v>
      </c>
      <c r="Z290" s="3" t="s">
        <v>4736</v>
      </c>
      <c r="AA290" s="3" t="s">
        <v>4736</v>
      </c>
      <c r="AB290" s="3" t="s">
        <v>4736</v>
      </c>
      <c r="AC290" s="3" t="s">
        <v>4736</v>
      </c>
      <c r="AD290" s="3" t="s">
        <v>4736</v>
      </c>
      <c r="AE290" s="3" t="s">
        <v>4736</v>
      </c>
      <c r="AF290" s="3" t="s">
        <v>91</v>
      </c>
      <c r="AG290" s="3" t="s">
        <v>7392</v>
      </c>
      <c r="AH290" s="3" t="s">
        <v>4714</v>
      </c>
    </row>
    <row r="291" spans="1:34" ht="45" customHeight="1" x14ac:dyDescent="0.25">
      <c r="A291" s="3" t="s">
        <v>4737</v>
      </c>
      <c r="B291" s="3" t="s">
        <v>578</v>
      </c>
      <c r="C291" s="3" t="s">
        <v>4711</v>
      </c>
      <c r="D291" s="3" t="s">
        <v>4712</v>
      </c>
      <c r="E291" s="3" t="s">
        <v>81</v>
      </c>
      <c r="F291" s="3" t="s">
        <v>11</v>
      </c>
      <c r="G291" s="3" t="s">
        <v>276</v>
      </c>
      <c r="H291" s="3" t="s">
        <v>276</v>
      </c>
      <c r="I291" s="3" t="s">
        <v>173</v>
      </c>
      <c r="J291" s="3" t="s">
        <v>277</v>
      </c>
      <c r="K291" s="3" t="s">
        <v>278</v>
      </c>
      <c r="L291" s="3" t="s">
        <v>143</v>
      </c>
      <c r="M291" s="3" t="s">
        <v>89</v>
      </c>
      <c r="N291" s="3"/>
      <c r="O291" s="3" t="s">
        <v>779</v>
      </c>
      <c r="P291" s="3" t="s">
        <v>90</v>
      </c>
      <c r="Q291" s="3" t="s">
        <v>780</v>
      </c>
      <c r="R291" s="3" t="s">
        <v>90</v>
      </c>
      <c r="S291" s="3" t="s">
        <v>4738</v>
      </c>
      <c r="T291" s="3" t="s">
        <v>4738</v>
      </c>
      <c r="U291" s="3" t="s">
        <v>4738</v>
      </c>
      <c r="V291" s="3" t="s">
        <v>4738</v>
      </c>
      <c r="W291" s="3" t="s">
        <v>4738</v>
      </c>
      <c r="X291" s="3" t="s">
        <v>4738</v>
      </c>
      <c r="Y291" s="3" t="s">
        <v>4738</v>
      </c>
      <c r="Z291" s="3" t="s">
        <v>4738</v>
      </c>
      <c r="AA291" s="3" t="s">
        <v>4738</v>
      </c>
      <c r="AB291" s="3" t="s">
        <v>4738</v>
      </c>
      <c r="AC291" s="3" t="s">
        <v>4738</v>
      </c>
      <c r="AD291" s="3" t="s">
        <v>4738</v>
      </c>
      <c r="AE291" s="3" t="s">
        <v>4738</v>
      </c>
      <c r="AF291" s="3" t="s">
        <v>91</v>
      </c>
      <c r="AG291" s="3" t="s">
        <v>7392</v>
      </c>
      <c r="AH291" s="3" t="s">
        <v>4714</v>
      </c>
    </row>
    <row r="292" spans="1:34" ht="45" customHeight="1" x14ac:dyDescent="0.25">
      <c r="A292" s="3" t="s">
        <v>4739</v>
      </c>
      <c r="B292" s="3" t="s">
        <v>578</v>
      </c>
      <c r="C292" s="3" t="s">
        <v>4711</v>
      </c>
      <c r="D292" s="3" t="s">
        <v>4712</v>
      </c>
      <c r="E292" s="3" t="s">
        <v>81</v>
      </c>
      <c r="F292" s="3" t="s">
        <v>230</v>
      </c>
      <c r="G292" s="3" t="s">
        <v>231</v>
      </c>
      <c r="H292" s="3" t="s">
        <v>232</v>
      </c>
      <c r="I292" s="3" t="s">
        <v>85</v>
      </c>
      <c r="J292" s="3" t="s">
        <v>233</v>
      </c>
      <c r="K292" s="3" t="s">
        <v>120</v>
      </c>
      <c r="L292" s="3" t="s">
        <v>167</v>
      </c>
      <c r="M292" s="3" t="s">
        <v>89</v>
      </c>
      <c r="N292" s="3"/>
      <c r="O292" s="3" t="s">
        <v>779</v>
      </c>
      <c r="P292" s="3" t="s">
        <v>90</v>
      </c>
      <c r="Q292" s="3" t="s">
        <v>780</v>
      </c>
      <c r="R292" s="3" t="s">
        <v>90</v>
      </c>
      <c r="S292" s="3" t="s">
        <v>4740</v>
      </c>
      <c r="T292" s="3" t="s">
        <v>4740</v>
      </c>
      <c r="U292" s="3" t="s">
        <v>4740</v>
      </c>
      <c r="V292" s="3" t="s">
        <v>4740</v>
      </c>
      <c r="W292" s="3" t="s">
        <v>4740</v>
      </c>
      <c r="X292" s="3" t="s">
        <v>4740</v>
      </c>
      <c r="Y292" s="3" t="s">
        <v>4740</v>
      </c>
      <c r="Z292" s="3" t="s">
        <v>4740</v>
      </c>
      <c r="AA292" s="3" t="s">
        <v>4740</v>
      </c>
      <c r="AB292" s="3" t="s">
        <v>4740</v>
      </c>
      <c r="AC292" s="3" t="s">
        <v>4740</v>
      </c>
      <c r="AD292" s="3" t="s">
        <v>4740</v>
      </c>
      <c r="AE292" s="3" t="s">
        <v>4740</v>
      </c>
      <c r="AF292" s="3" t="s">
        <v>91</v>
      </c>
      <c r="AG292" s="3" t="s">
        <v>7392</v>
      </c>
      <c r="AH292" s="3" t="s">
        <v>4714</v>
      </c>
    </row>
    <row r="293" spans="1:34" ht="45" customHeight="1" x14ac:dyDescent="0.25">
      <c r="A293" s="3" t="s">
        <v>4741</v>
      </c>
      <c r="B293" s="3" t="s">
        <v>578</v>
      </c>
      <c r="C293" s="3" t="s">
        <v>4711</v>
      </c>
      <c r="D293" s="3" t="s">
        <v>4712</v>
      </c>
      <c r="E293" s="3" t="s">
        <v>81</v>
      </c>
      <c r="F293" s="3" t="s">
        <v>13</v>
      </c>
      <c r="G293" s="3" t="s">
        <v>220</v>
      </c>
      <c r="H293" s="3" t="s">
        <v>221</v>
      </c>
      <c r="I293" s="3" t="s">
        <v>173</v>
      </c>
      <c r="J293" s="3" t="s">
        <v>222</v>
      </c>
      <c r="K293" s="3" t="s">
        <v>223</v>
      </c>
      <c r="L293" s="3" t="s">
        <v>224</v>
      </c>
      <c r="M293" s="3" t="s">
        <v>89</v>
      </c>
      <c r="N293" s="3"/>
      <c r="O293" s="3" t="s">
        <v>624</v>
      </c>
      <c r="P293" s="3" t="s">
        <v>90</v>
      </c>
      <c r="Q293" s="3" t="s">
        <v>766</v>
      </c>
      <c r="R293" s="3" t="s">
        <v>90</v>
      </c>
      <c r="S293" s="3" t="s">
        <v>4742</v>
      </c>
      <c r="T293" s="3" t="s">
        <v>4742</v>
      </c>
      <c r="U293" s="3" t="s">
        <v>4742</v>
      </c>
      <c r="V293" s="3" t="s">
        <v>4742</v>
      </c>
      <c r="W293" s="3" t="s">
        <v>4742</v>
      </c>
      <c r="X293" s="3" t="s">
        <v>4742</v>
      </c>
      <c r="Y293" s="3" t="s">
        <v>4742</v>
      </c>
      <c r="Z293" s="3" t="s">
        <v>4742</v>
      </c>
      <c r="AA293" s="3" t="s">
        <v>4742</v>
      </c>
      <c r="AB293" s="3" t="s">
        <v>4742</v>
      </c>
      <c r="AC293" s="3" t="s">
        <v>4742</v>
      </c>
      <c r="AD293" s="3" t="s">
        <v>4742</v>
      </c>
      <c r="AE293" s="3" t="s">
        <v>4742</v>
      </c>
      <c r="AF293" s="3" t="s">
        <v>91</v>
      </c>
      <c r="AG293" s="3" t="s">
        <v>7392</v>
      </c>
      <c r="AH293" s="3" t="s">
        <v>4714</v>
      </c>
    </row>
    <row r="294" spans="1:34" ht="45" customHeight="1" x14ac:dyDescent="0.25">
      <c r="A294" s="3" t="s">
        <v>4743</v>
      </c>
      <c r="B294" s="3" t="s">
        <v>578</v>
      </c>
      <c r="C294" s="3" t="s">
        <v>4711</v>
      </c>
      <c r="D294" s="3" t="s">
        <v>4712</v>
      </c>
      <c r="E294" s="3" t="s">
        <v>81</v>
      </c>
      <c r="F294" s="3" t="s">
        <v>13</v>
      </c>
      <c r="G294" s="3" t="s">
        <v>220</v>
      </c>
      <c r="H294" s="3" t="s">
        <v>221</v>
      </c>
      <c r="I294" s="3" t="s">
        <v>85</v>
      </c>
      <c r="J294" s="3" t="s">
        <v>225</v>
      </c>
      <c r="K294" s="3" t="s">
        <v>120</v>
      </c>
      <c r="L294" s="3" t="s">
        <v>226</v>
      </c>
      <c r="M294" s="3" t="s">
        <v>99</v>
      </c>
      <c r="N294" s="3"/>
      <c r="O294" s="3" t="s">
        <v>624</v>
      </c>
      <c r="P294" s="3" t="s">
        <v>90</v>
      </c>
      <c r="Q294" s="3" t="s">
        <v>766</v>
      </c>
      <c r="R294" s="3" t="s">
        <v>90</v>
      </c>
      <c r="S294" s="3" t="s">
        <v>4744</v>
      </c>
      <c r="T294" s="3" t="s">
        <v>4744</v>
      </c>
      <c r="U294" s="3" t="s">
        <v>4744</v>
      </c>
      <c r="V294" s="3" t="s">
        <v>4744</v>
      </c>
      <c r="W294" s="3" t="s">
        <v>4744</v>
      </c>
      <c r="X294" s="3" t="s">
        <v>4744</v>
      </c>
      <c r="Y294" s="3" t="s">
        <v>4744</v>
      </c>
      <c r="Z294" s="3" t="s">
        <v>4744</v>
      </c>
      <c r="AA294" s="3" t="s">
        <v>4744</v>
      </c>
      <c r="AB294" s="3" t="s">
        <v>4744</v>
      </c>
      <c r="AC294" s="3" t="s">
        <v>4744</v>
      </c>
      <c r="AD294" s="3" t="s">
        <v>4744</v>
      </c>
      <c r="AE294" s="3" t="s">
        <v>4744</v>
      </c>
      <c r="AF294" s="3" t="s">
        <v>91</v>
      </c>
      <c r="AG294" s="3" t="s">
        <v>7392</v>
      </c>
      <c r="AH294" s="3" t="s">
        <v>4714</v>
      </c>
    </row>
    <row r="295" spans="1:34" ht="45" customHeight="1" x14ac:dyDescent="0.25">
      <c r="A295" s="3" t="s">
        <v>4745</v>
      </c>
      <c r="B295" s="3" t="s">
        <v>578</v>
      </c>
      <c r="C295" s="3" t="s">
        <v>4711</v>
      </c>
      <c r="D295" s="3" t="s">
        <v>4712</v>
      </c>
      <c r="E295" s="3" t="s">
        <v>81</v>
      </c>
      <c r="F295" s="3" t="s">
        <v>8</v>
      </c>
      <c r="G295" s="3" t="s">
        <v>228</v>
      </c>
      <c r="H295" s="3" t="s">
        <v>228</v>
      </c>
      <c r="I295" s="3" t="s">
        <v>173</v>
      </c>
      <c r="J295" s="3" t="s">
        <v>234</v>
      </c>
      <c r="K295" s="3" t="s">
        <v>235</v>
      </c>
      <c r="L295" s="3" t="s">
        <v>236</v>
      </c>
      <c r="M295" s="3" t="s">
        <v>99</v>
      </c>
      <c r="N295" s="3"/>
      <c r="O295" s="3" t="s">
        <v>624</v>
      </c>
      <c r="P295" s="3" t="s">
        <v>90</v>
      </c>
      <c r="Q295" s="3" t="s">
        <v>766</v>
      </c>
      <c r="R295" s="3" t="s">
        <v>90</v>
      </c>
      <c r="S295" s="3" t="s">
        <v>4746</v>
      </c>
      <c r="T295" s="3" t="s">
        <v>4746</v>
      </c>
      <c r="U295" s="3" t="s">
        <v>4746</v>
      </c>
      <c r="V295" s="3" t="s">
        <v>4746</v>
      </c>
      <c r="W295" s="3" t="s">
        <v>4746</v>
      </c>
      <c r="X295" s="3" t="s">
        <v>4746</v>
      </c>
      <c r="Y295" s="3" t="s">
        <v>4746</v>
      </c>
      <c r="Z295" s="3" t="s">
        <v>4746</v>
      </c>
      <c r="AA295" s="3" t="s">
        <v>4746</v>
      </c>
      <c r="AB295" s="3" t="s">
        <v>4746</v>
      </c>
      <c r="AC295" s="3" t="s">
        <v>4746</v>
      </c>
      <c r="AD295" s="3" t="s">
        <v>4746</v>
      </c>
      <c r="AE295" s="3" t="s">
        <v>4746</v>
      </c>
      <c r="AF295" s="3" t="s">
        <v>91</v>
      </c>
      <c r="AG295" s="3" t="s">
        <v>7392</v>
      </c>
      <c r="AH295" s="3" t="s">
        <v>4714</v>
      </c>
    </row>
    <row r="296" spans="1:34" ht="45" customHeight="1" x14ac:dyDescent="0.25">
      <c r="A296" s="3" t="s">
        <v>4747</v>
      </c>
      <c r="B296" s="3" t="s">
        <v>578</v>
      </c>
      <c r="C296" s="3" t="s">
        <v>4711</v>
      </c>
      <c r="D296" s="3" t="s">
        <v>4712</v>
      </c>
      <c r="E296" s="3" t="s">
        <v>81</v>
      </c>
      <c r="F296" s="3" t="s">
        <v>8</v>
      </c>
      <c r="G296" s="3" t="s">
        <v>228</v>
      </c>
      <c r="H296" s="3" t="s">
        <v>228</v>
      </c>
      <c r="I296" s="3" t="s">
        <v>173</v>
      </c>
      <c r="J296" s="3" t="s">
        <v>279</v>
      </c>
      <c r="K296" s="3" t="s">
        <v>280</v>
      </c>
      <c r="L296" s="3" t="s">
        <v>281</v>
      </c>
      <c r="M296" s="3" t="s">
        <v>99</v>
      </c>
      <c r="N296" s="3"/>
      <c r="O296" s="3" t="s">
        <v>624</v>
      </c>
      <c r="P296" s="3" t="s">
        <v>90</v>
      </c>
      <c r="Q296" s="3" t="s">
        <v>766</v>
      </c>
      <c r="R296" s="3" t="s">
        <v>90</v>
      </c>
      <c r="S296" s="3" t="s">
        <v>4748</v>
      </c>
      <c r="T296" s="3" t="s">
        <v>4748</v>
      </c>
      <c r="U296" s="3" t="s">
        <v>4748</v>
      </c>
      <c r="V296" s="3" t="s">
        <v>4748</v>
      </c>
      <c r="W296" s="3" t="s">
        <v>4748</v>
      </c>
      <c r="X296" s="3" t="s">
        <v>4748</v>
      </c>
      <c r="Y296" s="3" t="s">
        <v>4748</v>
      </c>
      <c r="Z296" s="3" t="s">
        <v>4748</v>
      </c>
      <c r="AA296" s="3" t="s">
        <v>4748</v>
      </c>
      <c r="AB296" s="3" t="s">
        <v>4748</v>
      </c>
      <c r="AC296" s="3" t="s">
        <v>4748</v>
      </c>
      <c r="AD296" s="3" t="s">
        <v>4748</v>
      </c>
      <c r="AE296" s="3" t="s">
        <v>4748</v>
      </c>
      <c r="AF296" s="3" t="s">
        <v>91</v>
      </c>
      <c r="AG296" s="3" t="s">
        <v>7392</v>
      </c>
      <c r="AH296" s="3" t="s">
        <v>4714</v>
      </c>
    </row>
    <row r="297" spans="1:34" ht="45" customHeight="1" x14ac:dyDescent="0.25">
      <c r="A297" s="3" t="s">
        <v>4749</v>
      </c>
      <c r="B297" s="3" t="s">
        <v>578</v>
      </c>
      <c r="C297" s="3" t="s">
        <v>4711</v>
      </c>
      <c r="D297" s="3" t="s">
        <v>4712</v>
      </c>
      <c r="E297" s="3" t="s">
        <v>81</v>
      </c>
      <c r="F297" s="3" t="s">
        <v>8</v>
      </c>
      <c r="G297" s="3" t="s">
        <v>228</v>
      </c>
      <c r="H297" s="3" t="s">
        <v>228</v>
      </c>
      <c r="I297" s="3" t="s">
        <v>85</v>
      </c>
      <c r="J297" s="3" t="s">
        <v>282</v>
      </c>
      <c r="K297" s="3" t="s">
        <v>115</v>
      </c>
      <c r="L297" s="3" t="s">
        <v>283</v>
      </c>
      <c r="M297" s="3" t="s">
        <v>99</v>
      </c>
      <c r="N297" s="3"/>
      <c r="O297" s="3" t="s">
        <v>624</v>
      </c>
      <c r="P297" s="3" t="s">
        <v>90</v>
      </c>
      <c r="Q297" s="3" t="s">
        <v>766</v>
      </c>
      <c r="R297" s="3" t="s">
        <v>90</v>
      </c>
      <c r="S297" s="3" t="s">
        <v>4750</v>
      </c>
      <c r="T297" s="3" t="s">
        <v>4750</v>
      </c>
      <c r="U297" s="3" t="s">
        <v>4750</v>
      </c>
      <c r="V297" s="3" t="s">
        <v>4750</v>
      </c>
      <c r="W297" s="3" t="s">
        <v>4750</v>
      </c>
      <c r="X297" s="3" t="s">
        <v>4750</v>
      </c>
      <c r="Y297" s="3" t="s">
        <v>4750</v>
      </c>
      <c r="Z297" s="3" t="s">
        <v>4750</v>
      </c>
      <c r="AA297" s="3" t="s">
        <v>4750</v>
      </c>
      <c r="AB297" s="3" t="s">
        <v>4750</v>
      </c>
      <c r="AC297" s="3" t="s">
        <v>4750</v>
      </c>
      <c r="AD297" s="3" t="s">
        <v>4750</v>
      </c>
      <c r="AE297" s="3" t="s">
        <v>4750</v>
      </c>
      <c r="AF297" s="3" t="s">
        <v>91</v>
      </c>
      <c r="AG297" s="3" t="s">
        <v>7392</v>
      </c>
      <c r="AH297" s="3" t="s">
        <v>4714</v>
      </c>
    </row>
    <row r="298" spans="1:34" ht="45" customHeight="1" x14ac:dyDescent="0.25">
      <c r="A298" s="3" t="s">
        <v>4751</v>
      </c>
      <c r="B298" s="3" t="s">
        <v>578</v>
      </c>
      <c r="C298" s="3" t="s">
        <v>4711</v>
      </c>
      <c r="D298" s="3" t="s">
        <v>4712</v>
      </c>
      <c r="E298" s="3" t="s">
        <v>81</v>
      </c>
      <c r="F298" s="3" t="s">
        <v>8</v>
      </c>
      <c r="G298" s="3" t="s">
        <v>228</v>
      </c>
      <c r="H298" s="3" t="s">
        <v>228</v>
      </c>
      <c r="I298" s="3" t="s">
        <v>85</v>
      </c>
      <c r="J298" s="3" t="s">
        <v>284</v>
      </c>
      <c r="K298" s="3" t="s">
        <v>97</v>
      </c>
      <c r="L298" s="3" t="s">
        <v>98</v>
      </c>
      <c r="M298" s="3" t="s">
        <v>99</v>
      </c>
      <c r="N298" s="3"/>
      <c r="O298" s="3" t="s">
        <v>624</v>
      </c>
      <c r="P298" s="3" t="s">
        <v>90</v>
      </c>
      <c r="Q298" s="3" t="s">
        <v>766</v>
      </c>
      <c r="R298" s="3" t="s">
        <v>90</v>
      </c>
      <c r="S298" s="3" t="s">
        <v>4752</v>
      </c>
      <c r="T298" s="3" t="s">
        <v>4752</v>
      </c>
      <c r="U298" s="3" t="s">
        <v>4752</v>
      </c>
      <c r="V298" s="3" t="s">
        <v>4752</v>
      </c>
      <c r="W298" s="3" t="s">
        <v>4752</v>
      </c>
      <c r="X298" s="3" t="s">
        <v>4752</v>
      </c>
      <c r="Y298" s="3" t="s">
        <v>4752</v>
      </c>
      <c r="Z298" s="3" t="s">
        <v>4752</v>
      </c>
      <c r="AA298" s="3" t="s">
        <v>4752</v>
      </c>
      <c r="AB298" s="3" t="s">
        <v>4752</v>
      </c>
      <c r="AC298" s="3" t="s">
        <v>4752</v>
      </c>
      <c r="AD298" s="3" t="s">
        <v>4752</v>
      </c>
      <c r="AE298" s="3" t="s">
        <v>4752</v>
      </c>
      <c r="AF298" s="3" t="s">
        <v>91</v>
      </c>
      <c r="AG298" s="3" t="s">
        <v>7392</v>
      </c>
      <c r="AH298" s="3" t="s">
        <v>4714</v>
      </c>
    </row>
    <row r="299" spans="1:34" ht="45" customHeight="1" x14ac:dyDescent="0.25">
      <c r="A299" s="3" t="s">
        <v>4753</v>
      </c>
      <c r="B299" s="3" t="s">
        <v>578</v>
      </c>
      <c r="C299" s="3" t="s">
        <v>4711</v>
      </c>
      <c r="D299" s="3" t="s">
        <v>4712</v>
      </c>
      <c r="E299" s="3" t="s">
        <v>81</v>
      </c>
      <c r="F299" s="3" t="s">
        <v>8</v>
      </c>
      <c r="G299" s="3" t="s">
        <v>228</v>
      </c>
      <c r="H299" s="3" t="s">
        <v>228</v>
      </c>
      <c r="I299" s="3" t="s">
        <v>85</v>
      </c>
      <c r="J299" s="3" t="s">
        <v>285</v>
      </c>
      <c r="K299" s="3" t="s">
        <v>241</v>
      </c>
      <c r="L299" s="3" t="s">
        <v>97</v>
      </c>
      <c r="M299" s="3" t="s">
        <v>99</v>
      </c>
      <c r="N299" s="3"/>
      <c r="O299" s="3" t="s">
        <v>624</v>
      </c>
      <c r="P299" s="3" t="s">
        <v>90</v>
      </c>
      <c r="Q299" s="3" t="s">
        <v>766</v>
      </c>
      <c r="R299" s="3" t="s">
        <v>90</v>
      </c>
      <c r="S299" s="3" t="s">
        <v>4754</v>
      </c>
      <c r="T299" s="3" t="s">
        <v>4754</v>
      </c>
      <c r="U299" s="3" t="s">
        <v>4754</v>
      </c>
      <c r="V299" s="3" t="s">
        <v>4754</v>
      </c>
      <c r="W299" s="3" t="s">
        <v>4754</v>
      </c>
      <c r="X299" s="3" t="s">
        <v>4754</v>
      </c>
      <c r="Y299" s="3" t="s">
        <v>4754</v>
      </c>
      <c r="Z299" s="3" t="s">
        <v>4754</v>
      </c>
      <c r="AA299" s="3" t="s">
        <v>4754</v>
      </c>
      <c r="AB299" s="3" t="s">
        <v>4754</v>
      </c>
      <c r="AC299" s="3" t="s">
        <v>4754</v>
      </c>
      <c r="AD299" s="3" t="s">
        <v>4754</v>
      </c>
      <c r="AE299" s="3" t="s">
        <v>4754</v>
      </c>
      <c r="AF299" s="3" t="s">
        <v>91</v>
      </c>
      <c r="AG299" s="3" t="s">
        <v>7392</v>
      </c>
      <c r="AH299" s="3" t="s">
        <v>4714</v>
      </c>
    </row>
    <row r="300" spans="1:34" ht="45" customHeight="1" x14ac:dyDescent="0.25">
      <c r="A300" s="3" t="s">
        <v>4755</v>
      </c>
      <c r="B300" s="3" t="s">
        <v>578</v>
      </c>
      <c r="C300" s="3" t="s">
        <v>4711</v>
      </c>
      <c r="D300" s="3" t="s">
        <v>4712</v>
      </c>
      <c r="E300" s="3" t="s">
        <v>81</v>
      </c>
      <c r="F300" s="3" t="s">
        <v>8</v>
      </c>
      <c r="G300" s="3" t="s">
        <v>228</v>
      </c>
      <c r="H300" s="3" t="s">
        <v>228</v>
      </c>
      <c r="I300" s="3" t="s">
        <v>91</v>
      </c>
      <c r="J300" s="3" t="s">
        <v>286</v>
      </c>
      <c r="K300" s="3" t="s">
        <v>217</v>
      </c>
      <c r="L300" s="3" t="s">
        <v>206</v>
      </c>
      <c r="M300" s="3" t="s">
        <v>99</v>
      </c>
      <c r="N300" s="3"/>
      <c r="O300" s="3" t="s">
        <v>624</v>
      </c>
      <c r="P300" s="3" t="s">
        <v>90</v>
      </c>
      <c r="Q300" s="3" t="s">
        <v>766</v>
      </c>
      <c r="R300" s="3" t="s">
        <v>90</v>
      </c>
      <c r="S300" s="3" t="s">
        <v>4756</v>
      </c>
      <c r="T300" s="3" t="s">
        <v>4756</v>
      </c>
      <c r="U300" s="3" t="s">
        <v>4756</v>
      </c>
      <c r="V300" s="3" t="s">
        <v>4756</v>
      </c>
      <c r="W300" s="3" t="s">
        <v>4756</v>
      </c>
      <c r="X300" s="3" t="s">
        <v>4756</v>
      </c>
      <c r="Y300" s="3" t="s">
        <v>4756</v>
      </c>
      <c r="Z300" s="3" t="s">
        <v>4756</v>
      </c>
      <c r="AA300" s="3" t="s">
        <v>4756</v>
      </c>
      <c r="AB300" s="3" t="s">
        <v>4756</v>
      </c>
      <c r="AC300" s="3" t="s">
        <v>4756</v>
      </c>
      <c r="AD300" s="3" t="s">
        <v>4756</v>
      </c>
      <c r="AE300" s="3" t="s">
        <v>4756</v>
      </c>
      <c r="AF300" s="3" t="s">
        <v>91</v>
      </c>
      <c r="AG300" s="3" t="s">
        <v>7392</v>
      </c>
      <c r="AH300" s="3" t="s">
        <v>4714</v>
      </c>
    </row>
    <row r="301" spans="1:34" ht="45" customHeight="1" x14ac:dyDescent="0.25">
      <c r="A301" s="3" t="s">
        <v>4757</v>
      </c>
      <c r="B301" s="3" t="s">
        <v>578</v>
      </c>
      <c r="C301" s="3" t="s">
        <v>4711</v>
      </c>
      <c r="D301" s="3" t="s">
        <v>4712</v>
      </c>
      <c r="E301" s="3" t="s">
        <v>81</v>
      </c>
      <c r="F301" s="3" t="s">
        <v>13</v>
      </c>
      <c r="G301" s="3" t="s">
        <v>220</v>
      </c>
      <c r="H301" s="3" t="s">
        <v>221</v>
      </c>
      <c r="I301" s="3" t="s">
        <v>85</v>
      </c>
      <c r="J301" s="3" t="s">
        <v>287</v>
      </c>
      <c r="K301" s="3" t="s">
        <v>288</v>
      </c>
      <c r="L301" s="3" t="s">
        <v>289</v>
      </c>
      <c r="M301" s="3" t="s">
        <v>99</v>
      </c>
      <c r="N301" s="3"/>
      <c r="O301" s="3" t="s">
        <v>665</v>
      </c>
      <c r="P301" s="3" t="s">
        <v>90</v>
      </c>
      <c r="Q301" s="3" t="s">
        <v>794</v>
      </c>
      <c r="R301" s="3" t="s">
        <v>90</v>
      </c>
      <c r="S301" s="3" t="s">
        <v>4758</v>
      </c>
      <c r="T301" s="3" t="s">
        <v>4758</v>
      </c>
      <c r="U301" s="3" t="s">
        <v>4758</v>
      </c>
      <c r="V301" s="3" t="s">
        <v>4758</v>
      </c>
      <c r="W301" s="3" t="s">
        <v>4758</v>
      </c>
      <c r="X301" s="3" t="s">
        <v>4758</v>
      </c>
      <c r="Y301" s="3" t="s">
        <v>4758</v>
      </c>
      <c r="Z301" s="3" t="s">
        <v>4758</v>
      </c>
      <c r="AA301" s="3" t="s">
        <v>4758</v>
      </c>
      <c r="AB301" s="3" t="s">
        <v>4758</v>
      </c>
      <c r="AC301" s="3" t="s">
        <v>4758</v>
      </c>
      <c r="AD301" s="3" t="s">
        <v>4758</v>
      </c>
      <c r="AE301" s="3" t="s">
        <v>4758</v>
      </c>
      <c r="AF301" s="3" t="s">
        <v>91</v>
      </c>
      <c r="AG301" s="3" t="s">
        <v>7392</v>
      </c>
      <c r="AH301" s="3" t="s">
        <v>4714</v>
      </c>
    </row>
    <row r="302" spans="1:34" ht="45" customHeight="1" x14ac:dyDescent="0.25">
      <c r="A302" s="3" t="s">
        <v>4759</v>
      </c>
      <c r="B302" s="3" t="s">
        <v>578</v>
      </c>
      <c r="C302" s="3" t="s">
        <v>4711</v>
      </c>
      <c r="D302" s="3" t="s">
        <v>4712</v>
      </c>
      <c r="E302" s="3" t="s">
        <v>81</v>
      </c>
      <c r="F302" s="3" t="s">
        <v>307</v>
      </c>
      <c r="G302" s="3" t="s">
        <v>231</v>
      </c>
      <c r="H302" s="3" t="s">
        <v>308</v>
      </c>
      <c r="I302" s="3" t="s">
        <v>353</v>
      </c>
      <c r="J302" s="3" t="s">
        <v>309</v>
      </c>
      <c r="K302" s="3" t="s">
        <v>310</v>
      </c>
      <c r="L302" s="3" t="s">
        <v>311</v>
      </c>
      <c r="M302" s="3" t="s">
        <v>89</v>
      </c>
      <c r="N302" s="3"/>
      <c r="O302" s="3" t="s">
        <v>665</v>
      </c>
      <c r="P302" s="3" t="s">
        <v>90</v>
      </c>
      <c r="Q302" s="3" t="s">
        <v>797</v>
      </c>
      <c r="R302" s="3" t="s">
        <v>90</v>
      </c>
      <c r="S302" s="3" t="s">
        <v>4760</v>
      </c>
      <c r="T302" s="3" t="s">
        <v>4760</v>
      </c>
      <c r="U302" s="3" t="s">
        <v>4760</v>
      </c>
      <c r="V302" s="3" t="s">
        <v>4760</v>
      </c>
      <c r="W302" s="3" t="s">
        <v>4760</v>
      </c>
      <c r="X302" s="3" t="s">
        <v>4760</v>
      </c>
      <c r="Y302" s="3" t="s">
        <v>4760</v>
      </c>
      <c r="Z302" s="3" t="s">
        <v>4760</v>
      </c>
      <c r="AA302" s="3" t="s">
        <v>4760</v>
      </c>
      <c r="AB302" s="3" t="s">
        <v>4760</v>
      </c>
      <c r="AC302" s="3" t="s">
        <v>4760</v>
      </c>
      <c r="AD302" s="3" t="s">
        <v>4760</v>
      </c>
      <c r="AE302" s="3" t="s">
        <v>4760</v>
      </c>
      <c r="AF302" s="3" t="s">
        <v>91</v>
      </c>
      <c r="AG302" s="3" t="s">
        <v>7392</v>
      </c>
      <c r="AH302" s="3" t="s">
        <v>4714</v>
      </c>
    </row>
    <row r="303" spans="1:34" ht="45" customHeight="1" x14ac:dyDescent="0.25">
      <c r="A303" s="3" t="s">
        <v>4761</v>
      </c>
      <c r="B303" s="3" t="s">
        <v>578</v>
      </c>
      <c r="C303" s="3" t="s">
        <v>4711</v>
      </c>
      <c r="D303" s="3" t="s">
        <v>4712</v>
      </c>
      <c r="E303" s="3" t="s">
        <v>81</v>
      </c>
      <c r="F303" s="3" t="s">
        <v>11</v>
      </c>
      <c r="G303" s="3" t="s">
        <v>276</v>
      </c>
      <c r="H303" s="3" t="s">
        <v>276</v>
      </c>
      <c r="I303" s="3" t="s">
        <v>173</v>
      </c>
      <c r="J303" s="3" t="s">
        <v>312</v>
      </c>
      <c r="K303" s="3" t="s">
        <v>313</v>
      </c>
      <c r="L303" s="3" t="s">
        <v>314</v>
      </c>
      <c r="M303" s="3" t="s">
        <v>89</v>
      </c>
      <c r="N303" s="3"/>
      <c r="O303" s="3" t="s">
        <v>448</v>
      </c>
      <c r="P303" s="3" t="s">
        <v>90</v>
      </c>
      <c r="Q303" s="3" t="s">
        <v>800</v>
      </c>
      <c r="R303" s="3" t="s">
        <v>90</v>
      </c>
      <c r="S303" s="3" t="s">
        <v>4762</v>
      </c>
      <c r="T303" s="3" t="s">
        <v>4762</v>
      </c>
      <c r="U303" s="3" t="s">
        <v>4762</v>
      </c>
      <c r="V303" s="3" t="s">
        <v>4762</v>
      </c>
      <c r="W303" s="3" t="s">
        <v>4762</v>
      </c>
      <c r="X303" s="3" t="s">
        <v>4762</v>
      </c>
      <c r="Y303" s="3" t="s">
        <v>4762</v>
      </c>
      <c r="Z303" s="3" t="s">
        <v>4762</v>
      </c>
      <c r="AA303" s="3" t="s">
        <v>4762</v>
      </c>
      <c r="AB303" s="3" t="s">
        <v>4762</v>
      </c>
      <c r="AC303" s="3" t="s">
        <v>4762</v>
      </c>
      <c r="AD303" s="3" t="s">
        <v>4762</v>
      </c>
      <c r="AE303" s="3" t="s">
        <v>4762</v>
      </c>
      <c r="AF303" s="3" t="s">
        <v>91</v>
      </c>
      <c r="AG303" s="3" t="s">
        <v>7392</v>
      </c>
      <c r="AH303" s="3" t="s">
        <v>4714</v>
      </c>
    </row>
    <row r="304" spans="1:34" ht="45" customHeight="1" x14ac:dyDescent="0.25">
      <c r="A304" s="3" t="s">
        <v>4763</v>
      </c>
      <c r="B304" s="3" t="s">
        <v>578</v>
      </c>
      <c r="C304" s="3" t="s">
        <v>4711</v>
      </c>
      <c r="D304" s="3" t="s">
        <v>4712</v>
      </c>
      <c r="E304" s="3" t="s">
        <v>81</v>
      </c>
      <c r="F304" s="3" t="s">
        <v>111</v>
      </c>
      <c r="G304" s="3" t="s">
        <v>145</v>
      </c>
      <c r="H304" s="3" t="s">
        <v>146</v>
      </c>
      <c r="I304" s="3" t="s">
        <v>95</v>
      </c>
      <c r="J304" s="3" t="s">
        <v>147</v>
      </c>
      <c r="K304" s="3" t="s">
        <v>115</v>
      </c>
      <c r="L304" s="3" t="s">
        <v>148</v>
      </c>
      <c r="M304" s="3" t="s">
        <v>99</v>
      </c>
      <c r="N304" s="3"/>
      <c r="O304" s="3" t="s">
        <v>593</v>
      </c>
      <c r="P304" s="3" t="s">
        <v>90</v>
      </c>
      <c r="Q304" s="3" t="s">
        <v>803</v>
      </c>
      <c r="R304" s="3" t="s">
        <v>90</v>
      </c>
      <c r="S304" s="3" t="s">
        <v>4764</v>
      </c>
      <c r="T304" s="3" t="s">
        <v>4764</v>
      </c>
      <c r="U304" s="3" t="s">
        <v>4764</v>
      </c>
      <c r="V304" s="3" t="s">
        <v>4764</v>
      </c>
      <c r="W304" s="3" t="s">
        <v>4764</v>
      </c>
      <c r="X304" s="3" t="s">
        <v>4764</v>
      </c>
      <c r="Y304" s="3" t="s">
        <v>4764</v>
      </c>
      <c r="Z304" s="3" t="s">
        <v>4764</v>
      </c>
      <c r="AA304" s="3" t="s">
        <v>4764</v>
      </c>
      <c r="AB304" s="3" t="s">
        <v>4764</v>
      </c>
      <c r="AC304" s="3" t="s">
        <v>4764</v>
      </c>
      <c r="AD304" s="3" t="s">
        <v>4764</v>
      </c>
      <c r="AE304" s="3" t="s">
        <v>4764</v>
      </c>
      <c r="AF304" s="3" t="s">
        <v>91</v>
      </c>
      <c r="AG304" s="3" t="s">
        <v>7392</v>
      </c>
      <c r="AH304" s="3" t="s">
        <v>4714</v>
      </c>
    </row>
    <row r="305" spans="1:34" ht="45" customHeight="1" x14ac:dyDescent="0.25">
      <c r="A305" s="3" t="s">
        <v>4765</v>
      </c>
      <c r="B305" s="3" t="s">
        <v>578</v>
      </c>
      <c r="C305" s="3" t="s">
        <v>4711</v>
      </c>
      <c r="D305" s="3" t="s">
        <v>4712</v>
      </c>
      <c r="E305" s="3" t="s">
        <v>81</v>
      </c>
      <c r="F305" s="3" t="s">
        <v>135</v>
      </c>
      <c r="G305" s="3" t="s">
        <v>141</v>
      </c>
      <c r="H305" s="3" t="s">
        <v>141</v>
      </c>
      <c r="I305" s="3" t="s">
        <v>95</v>
      </c>
      <c r="J305" s="3" t="s">
        <v>142</v>
      </c>
      <c r="K305" s="3" t="s">
        <v>143</v>
      </c>
      <c r="L305" s="3" t="s">
        <v>144</v>
      </c>
      <c r="M305" s="3" t="s">
        <v>89</v>
      </c>
      <c r="N305" s="3"/>
      <c r="O305" s="3" t="s">
        <v>717</v>
      </c>
      <c r="P305" s="3" t="s">
        <v>90</v>
      </c>
      <c r="Q305" s="3" t="s">
        <v>810</v>
      </c>
      <c r="R305" s="3" t="s">
        <v>90</v>
      </c>
      <c r="S305" s="3" t="s">
        <v>4766</v>
      </c>
      <c r="T305" s="3" t="s">
        <v>4766</v>
      </c>
      <c r="U305" s="3" t="s">
        <v>4766</v>
      </c>
      <c r="V305" s="3" t="s">
        <v>4766</v>
      </c>
      <c r="W305" s="3" t="s">
        <v>4766</v>
      </c>
      <c r="X305" s="3" t="s">
        <v>4766</v>
      </c>
      <c r="Y305" s="3" t="s">
        <v>4766</v>
      </c>
      <c r="Z305" s="3" t="s">
        <v>4766</v>
      </c>
      <c r="AA305" s="3" t="s">
        <v>4766</v>
      </c>
      <c r="AB305" s="3" t="s">
        <v>4766</v>
      </c>
      <c r="AC305" s="3" t="s">
        <v>4766</v>
      </c>
      <c r="AD305" s="3" t="s">
        <v>4766</v>
      </c>
      <c r="AE305" s="3" t="s">
        <v>4766</v>
      </c>
      <c r="AF305" s="3" t="s">
        <v>91</v>
      </c>
      <c r="AG305" s="3" t="s">
        <v>7392</v>
      </c>
      <c r="AH305" s="3" t="s">
        <v>4714</v>
      </c>
    </row>
    <row r="306" spans="1:34" ht="45" customHeight="1" x14ac:dyDescent="0.25">
      <c r="A306" s="3" t="s">
        <v>4767</v>
      </c>
      <c r="B306" s="3" t="s">
        <v>578</v>
      </c>
      <c r="C306" s="3" t="s">
        <v>4711</v>
      </c>
      <c r="D306" s="3" t="s">
        <v>4712</v>
      </c>
      <c r="E306" s="3" t="s">
        <v>81</v>
      </c>
      <c r="F306" s="3" t="s">
        <v>82</v>
      </c>
      <c r="G306" s="3" t="s">
        <v>93</v>
      </c>
      <c r="H306" s="3" t="s">
        <v>149</v>
      </c>
      <c r="I306" s="3" t="s">
        <v>91</v>
      </c>
      <c r="J306" s="3" t="s">
        <v>150</v>
      </c>
      <c r="K306" s="3" t="s">
        <v>151</v>
      </c>
      <c r="L306" s="3" t="s">
        <v>97</v>
      </c>
      <c r="M306" s="3" t="s">
        <v>89</v>
      </c>
      <c r="N306" s="3"/>
      <c r="O306" s="3" t="s">
        <v>717</v>
      </c>
      <c r="P306" s="3" t="s">
        <v>90</v>
      </c>
      <c r="Q306" s="3" t="s">
        <v>810</v>
      </c>
      <c r="R306" s="3" t="s">
        <v>90</v>
      </c>
      <c r="S306" s="3" t="s">
        <v>4768</v>
      </c>
      <c r="T306" s="3" t="s">
        <v>4768</v>
      </c>
      <c r="U306" s="3" t="s">
        <v>4768</v>
      </c>
      <c r="V306" s="3" t="s">
        <v>4768</v>
      </c>
      <c r="W306" s="3" t="s">
        <v>4768</v>
      </c>
      <c r="X306" s="3" t="s">
        <v>4768</v>
      </c>
      <c r="Y306" s="3" t="s">
        <v>4768</v>
      </c>
      <c r="Z306" s="3" t="s">
        <v>4768</v>
      </c>
      <c r="AA306" s="3" t="s">
        <v>4768</v>
      </c>
      <c r="AB306" s="3" t="s">
        <v>4768</v>
      </c>
      <c r="AC306" s="3" t="s">
        <v>4768</v>
      </c>
      <c r="AD306" s="3" t="s">
        <v>4768</v>
      </c>
      <c r="AE306" s="3" t="s">
        <v>4768</v>
      </c>
      <c r="AF306" s="3" t="s">
        <v>91</v>
      </c>
      <c r="AG306" s="3" t="s">
        <v>7392</v>
      </c>
      <c r="AH306" s="3" t="s">
        <v>4714</v>
      </c>
    </row>
    <row r="307" spans="1:34" ht="45" customHeight="1" x14ac:dyDescent="0.25">
      <c r="A307" s="3" t="s">
        <v>4769</v>
      </c>
      <c r="B307" s="3" t="s">
        <v>578</v>
      </c>
      <c r="C307" s="3" t="s">
        <v>4711</v>
      </c>
      <c r="D307" s="3" t="s">
        <v>4712</v>
      </c>
      <c r="E307" s="3" t="s">
        <v>81</v>
      </c>
      <c r="F307" s="3" t="s">
        <v>82</v>
      </c>
      <c r="G307" s="3" t="s">
        <v>93</v>
      </c>
      <c r="H307" s="3" t="s">
        <v>94</v>
      </c>
      <c r="I307" s="3" t="s">
        <v>264</v>
      </c>
      <c r="J307" s="3" t="s">
        <v>96</v>
      </c>
      <c r="K307" s="3" t="s">
        <v>97</v>
      </c>
      <c r="L307" s="3" t="s">
        <v>98</v>
      </c>
      <c r="M307" s="3" t="s">
        <v>99</v>
      </c>
      <c r="N307" s="3"/>
      <c r="O307" s="3" t="s">
        <v>815</v>
      </c>
      <c r="P307" s="3" t="s">
        <v>90</v>
      </c>
      <c r="Q307" s="3" t="s">
        <v>816</v>
      </c>
      <c r="R307" s="3" t="s">
        <v>90</v>
      </c>
      <c r="S307" s="3" t="s">
        <v>4770</v>
      </c>
      <c r="T307" s="3" t="s">
        <v>4770</v>
      </c>
      <c r="U307" s="3" t="s">
        <v>4770</v>
      </c>
      <c r="V307" s="3" t="s">
        <v>4770</v>
      </c>
      <c r="W307" s="3" t="s">
        <v>4770</v>
      </c>
      <c r="X307" s="3" t="s">
        <v>4770</v>
      </c>
      <c r="Y307" s="3" t="s">
        <v>4770</v>
      </c>
      <c r="Z307" s="3" t="s">
        <v>4770</v>
      </c>
      <c r="AA307" s="3" t="s">
        <v>4770</v>
      </c>
      <c r="AB307" s="3" t="s">
        <v>4770</v>
      </c>
      <c r="AC307" s="3" t="s">
        <v>4770</v>
      </c>
      <c r="AD307" s="3" t="s">
        <v>4770</v>
      </c>
      <c r="AE307" s="3" t="s">
        <v>4770</v>
      </c>
      <c r="AF307" s="3" t="s">
        <v>91</v>
      </c>
      <c r="AG307" s="3" t="s">
        <v>7392</v>
      </c>
      <c r="AH307" s="3" t="s">
        <v>4714</v>
      </c>
    </row>
    <row r="308" spans="1:34" ht="45" customHeight="1" x14ac:dyDescent="0.25">
      <c r="A308" s="3" t="s">
        <v>4771</v>
      </c>
      <c r="B308" s="3" t="s">
        <v>578</v>
      </c>
      <c r="C308" s="3" t="s">
        <v>4711</v>
      </c>
      <c r="D308" s="3" t="s">
        <v>4712</v>
      </c>
      <c r="E308" s="3" t="s">
        <v>81</v>
      </c>
      <c r="F308" s="3" t="s">
        <v>82</v>
      </c>
      <c r="G308" s="3" t="s">
        <v>83</v>
      </c>
      <c r="H308" s="3" t="s">
        <v>1015</v>
      </c>
      <c r="I308" s="3" t="s">
        <v>85</v>
      </c>
      <c r="J308" s="3" t="s">
        <v>1016</v>
      </c>
      <c r="K308" s="3" t="s">
        <v>1017</v>
      </c>
      <c r="L308" s="3" t="s">
        <v>304</v>
      </c>
      <c r="M308" s="3" t="s">
        <v>89</v>
      </c>
      <c r="N308" s="3"/>
      <c r="O308" s="3" t="s">
        <v>806</v>
      </c>
      <c r="P308" s="3" t="s">
        <v>90</v>
      </c>
      <c r="Q308" s="3" t="s">
        <v>807</v>
      </c>
      <c r="R308" s="3" t="s">
        <v>90</v>
      </c>
      <c r="S308" s="3" t="s">
        <v>4772</v>
      </c>
      <c r="T308" s="3" t="s">
        <v>4772</v>
      </c>
      <c r="U308" s="3" t="s">
        <v>4772</v>
      </c>
      <c r="V308" s="3" t="s">
        <v>4772</v>
      </c>
      <c r="W308" s="3" t="s">
        <v>4772</v>
      </c>
      <c r="X308" s="3" t="s">
        <v>4772</v>
      </c>
      <c r="Y308" s="3" t="s">
        <v>4772</v>
      </c>
      <c r="Z308" s="3" t="s">
        <v>4772</v>
      </c>
      <c r="AA308" s="3" t="s">
        <v>4772</v>
      </c>
      <c r="AB308" s="3" t="s">
        <v>4772</v>
      </c>
      <c r="AC308" s="3" t="s">
        <v>4772</v>
      </c>
      <c r="AD308" s="3" t="s">
        <v>4772</v>
      </c>
      <c r="AE308" s="3" t="s">
        <v>4772</v>
      </c>
      <c r="AF308" s="3" t="s">
        <v>91</v>
      </c>
      <c r="AG308" s="3" t="s">
        <v>7392</v>
      </c>
      <c r="AH308" s="3" t="s">
        <v>4714</v>
      </c>
    </row>
    <row r="309" spans="1:34" ht="45" customHeight="1" x14ac:dyDescent="0.25">
      <c r="A309" s="3" t="s">
        <v>4773</v>
      </c>
      <c r="B309" s="3" t="s">
        <v>578</v>
      </c>
      <c r="C309" s="3" t="s">
        <v>4711</v>
      </c>
      <c r="D309" s="3" t="s">
        <v>4712</v>
      </c>
      <c r="E309" s="3" t="s">
        <v>81</v>
      </c>
      <c r="F309" s="3" t="s">
        <v>100</v>
      </c>
      <c r="G309" s="3" t="s">
        <v>101</v>
      </c>
      <c r="H309" s="3" t="s">
        <v>102</v>
      </c>
      <c r="I309" s="3" t="s">
        <v>85</v>
      </c>
      <c r="J309" s="3" t="s">
        <v>103</v>
      </c>
      <c r="K309" s="3" t="s">
        <v>104</v>
      </c>
      <c r="L309" s="3" t="s">
        <v>105</v>
      </c>
      <c r="M309" s="3" t="s">
        <v>99</v>
      </c>
      <c r="N309" s="3"/>
      <c r="O309" s="3" t="s">
        <v>806</v>
      </c>
      <c r="P309" s="3" t="s">
        <v>90</v>
      </c>
      <c r="Q309" s="3" t="s">
        <v>807</v>
      </c>
      <c r="R309" s="3" t="s">
        <v>90</v>
      </c>
      <c r="S309" s="3" t="s">
        <v>4774</v>
      </c>
      <c r="T309" s="3" t="s">
        <v>4774</v>
      </c>
      <c r="U309" s="3" t="s">
        <v>4774</v>
      </c>
      <c r="V309" s="3" t="s">
        <v>4774</v>
      </c>
      <c r="W309" s="3" t="s">
        <v>4774</v>
      </c>
      <c r="X309" s="3" t="s">
        <v>4774</v>
      </c>
      <c r="Y309" s="3" t="s">
        <v>4774</v>
      </c>
      <c r="Z309" s="3" t="s">
        <v>4774</v>
      </c>
      <c r="AA309" s="3" t="s">
        <v>4774</v>
      </c>
      <c r="AB309" s="3" t="s">
        <v>4774</v>
      </c>
      <c r="AC309" s="3" t="s">
        <v>4774</v>
      </c>
      <c r="AD309" s="3" t="s">
        <v>4774</v>
      </c>
      <c r="AE309" s="3" t="s">
        <v>4774</v>
      </c>
      <c r="AF309" s="3" t="s">
        <v>91</v>
      </c>
      <c r="AG309" s="3" t="s">
        <v>7392</v>
      </c>
      <c r="AH309" s="3" t="s">
        <v>4714</v>
      </c>
    </row>
    <row r="310" spans="1:34" ht="45" customHeight="1" x14ac:dyDescent="0.25">
      <c r="A310" s="3" t="s">
        <v>4775</v>
      </c>
      <c r="B310" s="3" t="s">
        <v>578</v>
      </c>
      <c r="C310" s="3" t="s">
        <v>4711</v>
      </c>
      <c r="D310" s="3" t="s">
        <v>4712</v>
      </c>
      <c r="E310" s="3" t="s">
        <v>81</v>
      </c>
      <c r="F310" s="3" t="s">
        <v>100</v>
      </c>
      <c r="G310" s="3" t="s">
        <v>101</v>
      </c>
      <c r="H310" s="3" t="s">
        <v>102</v>
      </c>
      <c r="I310" s="3" t="s">
        <v>85</v>
      </c>
      <c r="J310" s="3" t="s">
        <v>168</v>
      </c>
      <c r="K310" s="3" t="s">
        <v>115</v>
      </c>
      <c r="L310" s="3" t="s">
        <v>104</v>
      </c>
      <c r="M310" s="3" t="s">
        <v>99</v>
      </c>
      <c r="N310" s="3"/>
      <c r="O310" s="3" t="s">
        <v>750</v>
      </c>
      <c r="P310" s="3" t="s">
        <v>90</v>
      </c>
      <c r="Q310" s="3" t="s">
        <v>821</v>
      </c>
      <c r="R310" s="3" t="s">
        <v>90</v>
      </c>
      <c r="S310" s="3" t="s">
        <v>4776</v>
      </c>
      <c r="T310" s="3" t="s">
        <v>4776</v>
      </c>
      <c r="U310" s="3" t="s">
        <v>4776</v>
      </c>
      <c r="V310" s="3" t="s">
        <v>4776</v>
      </c>
      <c r="W310" s="3" t="s">
        <v>4776</v>
      </c>
      <c r="X310" s="3" t="s">
        <v>4776</v>
      </c>
      <c r="Y310" s="3" t="s">
        <v>4776</v>
      </c>
      <c r="Z310" s="3" t="s">
        <v>4776</v>
      </c>
      <c r="AA310" s="3" t="s">
        <v>4776</v>
      </c>
      <c r="AB310" s="3" t="s">
        <v>4776</v>
      </c>
      <c r="AC310" s="3" t="s">
        <v>4776</v>
      </c>
      <c r="AD310" s="3" t="s">
        <v>4776</v>
      </c>
      <c r="AE310" s="3" t="s">
        <v>4776</v>
      </c>
      <c r="AF310" s="3" t="s">
        <v>91</v>
      </c>
      <c r="AG310" s="3" t="s">
        <v>7392</v>
      </c>
      <c r="AH310" s="3" t="s">
        <v>4714</v>
      </c>
    </row>
    <row r="311" spans="1:34" ht="45" customHeight="1" x14ac:dyDescent="0.25">
      <c r="A311" s="3" t="s">
        <v>4777</v>
      </c>
      <c r="B311" s="3" t="s">
        <v>578</v>
      </c>
      <c r="C311" s="3" t="s">
        <v>4711</v>
      </c>
      <c r="D311" s="3" t="s">
        <v>4712</v>
      </c>
      <c r="E311" s="3" t="s">
        <v>81</v>
      </c>
      <c r="F311" s="3" t="s">
        <v>100</v>
      </c>
      <c r="G311" s="3" t="s">
        <v>118</v>
      </c>
      <c r="H311" s="3" t="s">
        <v>354</v>
      </c>
      <c r="I311" s="3" t="s">
        <v>85</v>
      </c>
      <c r="J311" s="3" t="s">
        <v>170</v>
      </c>
      <c r="K311" s="3" t="s">
        <v>171</v>
      </c>
      <c r="L311" s="3" t="s">
        <v>97</v>
      </c>
      <c r="M311" s="3" t="s">
        <v>89</v>
      </c>
      <c r="N311" s="3"/>
      <c r="O311" s="3" t="s">
        <v>750</v>
      </c>
      <c r="P311" s="3" t="s">
        <v>90</v>
      </c>
      <c r="Q311" s="3" t="s">
        <v>821</v>
      </c>
      <c r="R311" s="3" t="s">
        <v>90</v>
      </c>
      <c r="S311" s="3" t="s">
        <v>4778</v>
      </c>
      <c r="T311" s="3" t="s">
        <v>4778</v>
      </c>
      <c r="U311" s="3" t="s">
        <v>4778</v>
      </c>
      <c r="V311" s="3" t="s">
        <v>4778</v>
      </c>
      <c r="W311" s="3" t="s">
        <v>4778</v>
      </c>
      <c r="X311" s="3" t="s">
        <v>4778</v>
      </c>
      <c r="Y311" s="3" t="s">
        <v>4778</v>
      </c>
      <c r="Z311" s="3" t="s">
        <v>4778</v>
      </c>
      <c r="AA311" s="3" t="s">
        <v>4778</v>
      </c>
      <c r="AB311" s="3" t="s">
        <v>4778</v>
      </c>
      <c r="AC311" s="3" t="s">
        <v>4778</v>
      </c>
      <c r="AD311" s="3" t="s">
        <v>4778</v>
      </c>
      <c r="AE311" s="3" t="s">
        <v>4778</v>
      </c>
      <c r="AF311" s="3" t="s">
        <v>91</v>
      </c>
      <c r="AG311" s="3" t="s">
        <v>7392</v>
      </c>
      <c r="AH311" s="3" t="s">
        <v>4714</v>
      </c>
    </row>
    <row r="312" spans="1:34" ht="45" customHeight="1" x14ac:dyDescent="0.25">
      <c r="A312" s="3" t="s">
        <v>4779</v>
      </c>
      <c r="B312" s="3" t="s">
        <v>578</v>
      </c>
      <c r="C312" s="3" t="s">
        <v>4711</v>
      </c>
      <c r="D312" s="3" t="s">
        <v>4712</v>
      </c>
      <c r="E312" s="3" t="s">
        <v>81</v>
      </c>
      <c r="F312" s="3" t="s">
        <v>100</v>
      </c>
      <c r="G312" s="3" t="s">
        <v>101</v>
      </c>
      <c r="H312" s="3" t="s">
        <v>102</v>
      </c>
      <c r="I312" s="3" t="s">
        <v>85</v>
      </c>
      <c r="J312" s="3" t="s">
        <v>197</v>
      </c>
      <c r="K312" s="3" t="s">
        <v>198</v>
      </c>
      <c r="L312" s="3" t="s">
        <v>198</v>
      </c>
      <c r="M312" s="3" t="s">
        <v>99</v>
      </c>
      <c r="N312" s="3"/>
      <c r="O312" s="3" t="s">
        <v>616</v>
      </c>
      <c r="P312" s="3" t="s">
        <v>90</v>
      </c>
      <c r="Q312" s="3" t="s">
        <v>617</v>
      </c>
      <c r="R312" s="3" t="s">
        <v>90</v>
      </c>
      <c r="S312" s="3" t="s">
        <v>4780</v>
      </c>
      <c r="T312" s="3" t="s">
        <v>4780</v>
      </c>
      <c r="U312" s="3" t="s">
        <v>4780</v>
      </c>
      <c r="V312" s="3" t="s">
        <v>4780</v>
      </c>
      <c r="W312" s="3" t="s">
        <v>4780</v>
      </c>
      <c r="X312" s="3" t="s">
        <v>4780</v>
      </c>
      <c r="Y312" s="3" t="s">
        <v>4780</v>
      </c>
      <c r="Z312" s="3" t="s">
        <v>4780</v>
      </c>
      <c r="AA312" s="3" t="s">
        <v>4780</v>
      </c>
      <c r="AB312" s="3" t="s">
        <v>4780</v>
      </c>
      <c r="AC312" s="3" t="s">
        <v>4780</v>
      </c>
      <c r="AD312" s="3" t="s">
        <v>4780</v>
      </c>
      <c r="AE312" s="3" t="s">
        <v>4780</v>
      </c>
      <c r="AF312" s="3" t="s">
        <v>91</v>
      </c>
      <c r="AG312" s="3" t="s">
        <v>7392</v>
      </c>
      <c r="AH312" s="3" t="s">
        <v>4714</v>
      </c>
    </row>
    <row r="313" spans="1:34" ht="45" customHeight="1" x14ac:dyDescent="0.25">
      <c r="A313" s="3" t="s">
        <v>4781</v>
      </c>
      <c r="B313" s="3" t="s">
        <v>578</v>
      </c>
      <c r="C313" s="3" t="s">
        <v>4711</v>
      </c>
      <c r="D313" s="3" t="s">
        <v>4712</v>
      </c>
      <c r="E313" s="3" t="s">
        <v>81</v>
      </c>
      <c r="F313" s="3" t="s">
        <v>106</v>
      </c>
      <c r="G313" s="3" t="s">
        <v>118</v>
      </c>
      <c r="H313" s="3" t="s">
        <v>194</v>
      </c>
      <c r="I313" s="3" t="s">
        <v>85</v>
      </c>
      <c r="J313" s="3" t="s">
        <v>195</v>
      </c>
      <c r="K313" s="3" t="s">
        <v>115</v>
      </c>
      <c r="L313" s="3" t="s">
        <v>196</v>
      </c>
      <c r="M313" s="3" t="s">
        <v>89</v>
      </c>
      <c r="N313" s="3"/>
      <c r="O313" s="3" t="s">
        <v>616</v>
      </c>
      <c r="P313" s="3" t="s">
        <v>90</v>
      </c>
      <c r="Q313" s="3" t="s">
        <v>617</v>
      </c>
      <c r="R313" s="3" t="s">
        <v>90</v>
      </c>
      <c r="S313" s="3" t="s">
        <v>4782</v>
      </c>
      <c r="T313" s="3" t="s">
        <v>4782</v>
      </c>
      <c r="U313" s="3" t="s">
        <v>4782</v>
      </c>
      <c r="V313" s="3" t="s">
        <v>4782</v>
      </c>
      <c r="W313" s="3" t="s">
        <v>4782</v>
      </c>
      <c r="X313" s="3" t="s">
        <v>4782</v>
      </c>
      <c r="Y313" s="3" t="s">
        <v>4782</v>
      </c>
      <c r="Z313" s="3" t="s">
        <v>4782</v>
      </c>
      <c r="AA313" s="3" t="s">
        <v>4782</v>
      </c>
      <c r="AB313" s="3" t="s">
        <v>4782</v>
      </c>
      <c r="AC313" s="3" t="s">
        <v>4782</v>
      </c>
      <c r="AD313" s="3" t="s">
        <v>4782</v>
      </c>
      <c r="AE313" s="3" t="s">
        <v>4782</v>
      </c>
      <c r="AF313" s="3" t="s">
        <v>91</v>
      </c>
      <c r="AG313" s="3" t="s">
        <v>7392</v>
      </c>
      <c r="AH313" s="3" t="s">
        <v>4714</v>
      </c>
    </row>
    <row r="314" spans="1:34" ht="45" customHeight="1" x14ac:dyDescent="0.25">
      <c r="A314" s="3" t="s">
        <v>4783</v>
      </c>
      <c r="B314" s="3" t="s">
        <v>578</v>
      </c>
      <c r="C314" s="3" t="s">
        <v>4711</v>
      </c>
      <c r="D314" s="3" t="s">
        <v>4712</v>
      </c>
      <c r="E314" s="3" t="s">
        <v>81</v>
      </c>
      <c r="F314" s="3" t="s">
        <v>106</v>
      </c>
      <c r="G314" s="3" t="s">
        <v>118</v>
      </c>
      <c r="H314" s="3" t="s">
        <v>194</v>
      </c>
      <c r="I314" s="3" t="s">
        <v>85</v>
      </c>
      <c r="J314" s="3" t="s">
        <v>207</v>
      </c>
      <c r="K314" s="3" t="s">
        <v>208</v>
      </c>
      <c r="L314" s="3" t="s">
        <v>198</v>
      </c>
      <c r="M314" s="3" t="s">
        <v>89</v>
      </c>
      <c r="N314" s="3"/>
      <c r="O314" s="3" t="s">
        <v>616</v>
      </c>
      <c r="P314" s="3" t="s">
        <v>90</v>
      </c>
      <c r="Q314" s="3" t="s">
        <v>617</v>
      </c>
      <c r="R314" s="3" t="s">
        <v>90</v>
      </c>
      <c r="S314" s="3" t="s">
        <v>4784</v>
      </c>
      <c r="T314" s="3" t="s">
        <v>4784</v>
      </c>
      <c r="U314" s="3" t="s">
        <v>4784</v>
      </c>
      <c r="V314" s="3" t="s">
        <v>4784</v>
      </c>
      <c r="W314" s="3" t="s">
        <v>4784</v>
      </c>
      <c r="X314" s="3" t="s">
        <v>4784</v>
      </c>
      <c r="Y314" s="3" t="s">
        <v>4784</v>
      </c>
      <c r="Z314" s="3" t="s">
        <v>4784</v>
      </c>
      <c r="AA314" s="3" t="s">
        <v>4784</v>
      </c>
      <c r="AB314" s="3" t="s">
        <v>4784</v>
      </c>
      <c r="AC314" s="3" t="s">
        <v>4784</v>
      </c>
      <c r="AD314" s="3" t="s">
        <v>4784</v>
      </c>
      <c r="AE314" s="3" t="s">
        <v>4784</v>
      </c>
      <c r="AF314" s="3" t="s">
        <v>91</v>
      </c>
      <c r="AG314" s="3" t="s">
        <v>7392</v>
      </c>
      <c r="AH314" s="3" t="s">
        <v>4714</v>
      </c>
    </row>
    <row r="315" spans="1:34" ht="45" customHeight="1" x14ac:dyDescent="0.25">
      <c r="A315" s="3" t="s">
        <v>4785</v>
      </c>
      <c r="B315" s="3" t="s">
        <v>578</v>
      </c>
      <c r="C315" s="3" t="s">
        <v>4711</v>
      </c>
      <c r="D315" s="3" t="s">
        <v>4712</v>
      </c>
      <c r="E315" s="3" t="s">
        <v>81</v>
      </c>
      <c r="F315" s="3" t="s">
        <v>212</v>
      </c>
      <c r="G315" s="3" t="s">
        <v>213</v>
      </c>
      <c r="H315" s="3" t="s">
        <v>214</v>
      </c>
      <c r="I315" s="3" t="s">
        <v>353</v>
      </c>
      <c r="J315" s="3" t="s">
        <v>216</v>
      </c>
      <c r="K315" s="3" t="s">
        <v>159</v>
      </c>
      <c r="L315" s="3" t="s">
        <v>217</v>
      </c>
      <c r="M315" s="3" t="s">
        <v>99</v>
      </c>
      <c r="N315" s="3"/>
      <c r="O315" s="3" t="s">
        <v>616</v>
      </c>
      <c r="P315" s="3" t="s">
        <v>90</v>
      </c>
      <c r="Q315" s="3" t="s">
        <v>617</v>
      </c>
      <c r="R315" s="3" t="s">
        <v>90</v>
      </c>
      <c r="S315" s="3" t="s">
        <v>4786</v>
      </c>
      <c r="T315" s="3" t="s">
        <v>4786</v>
      </c>
      <c r="U315" s="3" t="s">
        <v>4786</v>
      </c>
      <c r="V315" s="3" t="s">
        <v>4786</v>
      </c>
      <c r="W315" s="3" t="s">
        <v>4786</v>
      </c>
      <c r="X315" s="3" t="s">
        <v>4786</v>
      </c>
      <c r="Y315" s="3" t="s">
        <v>4786</v>
      </c>
      <c r="Z315" s="3" t="s">
        <v>4786</v>
      </c>
      <c r="AA315" s="3" t="s">
        <v>4786</v>
      </c>
      <c r="AB315" s="3" t="s">
        <v>4786</v>
      </c>
      <c r="AC315" s="3" t="s">
        <v>4786</v>
      </c>
      <c r="AD315" s="3" t="s">
        <v>4786</v>
      </c>
      <c r="AE315" s="3" t="s">
        <v>4786</v>
      </c>
      <c r="AF315" s="3" t="s">
        <v>91</v>
      </c>
      <c r="AG315" s="3" t="s">
        <v>7392</v>
      </c>
      <c r="AH315" s="3" t="s">
        <v>4714</v>
      </c>
    </row>
    <row r="316" spans="1:34" ht="45" customHeight="1" x14ac:dyDescent="0.25">
      <c r="A316" s="3" t="s">
        <v>4787</v>
      </c>
      <c r="B316" s="3" t="s">
        <v>578</v>
      </c>
      <c r="C316" s="3" t="s">
        <v>4711</v>
      </c>
      <c r="D316" s="3" t="s">
        <v>4712</v>
      </c>
      <c r="E316" s="3" t="s">
        <v>81</v>
      </c>
      <c r="F316" s="3" t="s">
        <v>212</v>
      </c>
      <c r="G316" s="3" t="s">
        <v>213</v>
      </c>
      <c r="H316" s="3" t="s">
        <v>214</v>
      </c>
      <c r="I316" s="3" t="s">
        <v>353</v>
      </c>
      <c r="J316" s="3" t="s">
        <v>218</v>
      </c>
      <c r="K316" s="3" t="s">
        <v>219</v>
      </c>
      <c r="L316" s="3" t="s">
        <v>120</v>
      </c>
      <c r="M316" s="3" t="s">
        <v>89</v>
      </c>
      <c r="N316" s="3"/>
      <c r="O316" s="3" t="s">
        <v>616</v>
      </c>
      <c r="P316" s="3" t="s">
        <v>90</v>
      </c>
      <c r="Q316" s="3" t="s">
        <v>617</v>
      </c>
      <c r="R316" s="3" t="s">
        <v>90</v>
      </c>
      <c r="S316" s="3" t="s">
        <v>4788</v>
      </c>
      <c r="T316" s="3" t="s">
        <v>4788</v>
      </c>
      <c r="U316" s="3" t="s">
        <v>4788</v>
      </c>
      <c r="V316" s="3" t="s">
        <v>4788</v>
      </c>
      <c r="W316" s="3" t="s">
        <v>4788</v>
      </c>
      <c r="X316" s="3" t="s">
        <v>4788</v>
      </c>
      <c r="Y316" s="3" t="s">
        <v>4788</v>
      </c>
      <c r="Z316" s="3" t="s">
        <v>4788</v>
      </c>
      <c r="AA316" s="3" t="s">
        <v>4788</v>
      </c>
      <c r="AB316" s="3" t="s">
        <v>4788</v>
      </c>
      <c r="AC316" s="3" t="s">
        <v>4788</v>
      </c>
      <c r="AD316" s="3" t="s">
        <v>4788</v>
      </c>
      <c r="AE316" s="3" t="s">
        <v>4788</v>
      </c>
      <c r="AF316" s="3" t="s">
        <v>91</v>
      </c>
      <c r="AG316" s="3" t="s">
        <v>7392</v>
      </c>
      <c r="AH316" s="3" t="s">
        <v>4714</v>
      </c>
    </row>
    <row r="317" spans="1:34" ht="45" customHeight="1" x14ac:dyDescent="0.25">
      <c r="A317" s="3" t="s">
        <v>4789</v>
      </c>
      <c r="B317" s="3" t="s">
        <v>578</v>
      </c>
      <c r="C317" s="3" t="s">
        <v>4711</v>
      </c>
      <c r="D317" s="3" t="s">
        <v>4712</v>
      </c>
      <c r="E317" s="3" t="s">
        <v>81</v>
      </c>
      <c r="F317" s="3" t="s">
        <v>212</v>
      </c>
      <c r="G317" s="3" t="s">
        <v>213</v>
      </c>
      <c r="H317" s="3" t="s">
        <v>214</v>
      </c>
      <c r="I317" s="3" t="s">
        <v>353</v>
      </c>
      <c r="J317" s="3" t="s">
        <v>246</v>
      </c>
      <c r="K317" s="3" t="s">
        <v>247</v>
      </c>
      <c r="L317" s="3" t="s">
        <v>248</v>
      </c>
      <c r="M317" s="3" t="s">
        <v>99</v>
      </c>
      <c r="N317" s="3"/>
      <c r="O317" s="3" t="s">
        <v>616</v>
      </c>
      <c r="P317" s="3" t="s">
        <v>90</v>
      </c>
      <c r="Q317" s="3" t="s">
        <v>617</v>
      </c>
      <c r="R317" s="3" t="s">
        <v>90</v>
      </c>
      <c r="S317" s="3" t="s">
        <v>4790</v>
      </c>
      <c r="T317" s="3" t="s">
        <v>4790</v>
      </c>
      <c r="U317" s="3" t="s">
        <v>4790</v>
      </c>
      <c r="V317" s="3" t="s">
        <v>4790</v>
      </c>
      <c r="W317" s="3" t="s">
        <v>4790</v>
      </c>
      <c r="X317" s="3" t="s">
        <v>4790</v>
      </c>
      <c r="Y317" s="3" t="s">
        <v>4790</v>
      </c>
      <c r="Z317" s="3" t="s">
        <v>4790</v>
      </c>
      <c r="AA317" s="3" t="s">
        <v>4790</v>
      </c>
      <c r="AB317" s="3" t="s">
        <v>4790</v>
      </c>
      <c r="AC317" s="3" t="s">
        <v>4790</v>
      </c>
      <c r="AD317" s="3" t="s">
        <v>4790</v>
      </c>
      <c r="AE317" s="3" t="s">
        <v>4790</v>
      </c>
      <c r="AF317" s="3" t="s">
        <v>91</v>
      </c>
      <c r="AG317" s="3" t="s">
        <v>7392</v>
      </c>
      <c r="AH317" s="3" t="s">
        <v>4714</v>
      </c>
    </row>
    <row r="318" spans="1:34" ht="45" customHeight="1" x14ac:dyDescent="0.25">
      <c r="A318" s="3" t="s">
        <v>4791</v>
      </c>
      <c r="B318" s="3" t="s">
        <v>578</v>
      </c>
      <c r="C318" s="3" t="s">
        <v>4711</v>
      </c>
      <c r="D318" s="3" t="s">
        <v>4712</v>
      </c>
      <c r="E318" s="3" t="s">
        <v>81</v>
      </c>
      <c r="F318" s="3" t="s">
        <v>13</v>
      </c>
      <c r="G318" s="3" t="s">
        <v>220</v>
      </c>
      <c r="H318" s="3" t="s">
        <v>221</v>
      </c>
      <c r="I318" s="3" t="s">
        <v>85</v>
      </c>
      <c r="J318" s="3" t="s">
        <v>244</v>
      </c>
      <c r="K318" s="3" t="s">
        <v>245</v>
      </c>
      <c r="L318" s="3" t="s">
        <v>208</v>
      </c>
      <c r="M318" s="3" t="s">
        <v>99</v>
      </c>
      <c r="N318" s="3"/>
      <c r="O318" s="3" t="s">
        <v>645</v>
      </c>
      <c r="P318" s="3" t="s">
        <v>90</v>
      </c>
      <c r="Q318" s="3" t="s">
        <v>646</v>
      </c>
      <c r="R318" s="3" t="s">
        <v>90</v>
      </c>
      <c r="S318" s="3" t="s">
        <v>4792</v>
      </c>
      <c r="T318" s="3" t="s">
        <v>4792</v>
      </c>
      <c r="U318" s="3" t="s">
        <v>4792</v>
      </c>
      <c r="V318" s="3" t="s">
        <v>4792</v>
      </c>
      <c r="W318" s="3" t="s">
        <v>4792</v>
      </c>
      <c r="X318" s="3" t="s">
        <v>4792</v>
      </c>
      <c r="Y318" s="3" t="s">
        <v>4792</v>
      </c>
      <c r="Z318" s="3" t="s">
        <v>4792</v>
      </c>
      <c r="AA318" s="3" t="s">
        <v>4792</v>
      </c>
      <c r="AB318" s="3" t="s">
        <v>4792</v>
      </c>
      <c r="AC318" s="3" t="s">
        <v>4792</v>
      </c>
      <c r="AD318" s="3" t="s">
        <v>4792</v>
      </c>
      <c r="AE318" s="3" t="s">
        <v>4792</v>
      </c>
      <c r="AF318" s="3" t="s">
        <v>91</v>
      </c>
      <c r="AG318" s="3" t="s">
        <v>7392</v>
      </c>
      <c r="AH318" s="3" t="s">
        <v>4714</v>
      </c>
    </row>
    <row r="319" spans="1:34" ht="45" customHeight="1" x14ac:dyDescent="0.25">
      <c r="A319" s="3" t="s">
        <v>4793</v>
      </c>
      <c r="B319" s="3" t="s">
        <v>578</v>
      </c>
      <c r="C319" s="3" t="s">
        <v>4711</v>
      </c>
      <c r="D319" s="3" t="s">
        <v>4712</v>
      </c>
      <c r="E319" s="3" t="s">
        <v>81</v>
      </c>
      <c r="F319" s="3" t="s">
        <v>13</v>
      </c>
      <c r="G319" s="3" t="s">
        <v>220</v>
      </c>
      <c r="H319" s="3" t="s">
        <v>221</v>
      </c>
      <c r="I319" s="3" t="s">
        <v>85</v>
      </c>
      <c r="J319" s="3" t="s">
        <v>249</v>
      </c>
      <c r="K319" s="3" t="s">
        <v>182</v>
      </c>
      <c r="L319" s="3" t="s">
        <v>176</v>
      </c>
      <c r="M319" s="3" t="s">
        <v>89</v>
      </c>
      <c r="N319" s="3"/>
      <c r="O319" s="3" t="s">
        <v>645</v>
      </c>
      <c r="P319" s="3" t="s">
        <v>90</v>
      </c>
      <c r="Q319" s="3" t="s">
        <v>646</v>
      </c>
      <c r="R319" s="3" t="s">
        <v>90</v>
      </c>
      <c r="S319" s="3" t="s">
        <v>4794</v>
      </c>
      <c r="T319" s="3" t="s">
        <v>4794</v>
      </c>
      <c r="U319" s="3" t="s">
        <v>4794</v>
      </c>
      <c r="V319" s="3" t="s">
        <v>4794</v>
      </c>
      <c r="W319" s="3" t="s">
        <v>4794</v>
      </c>
      <c r="X319" s="3" t="s">
        <v>4794</v>
      </c>
      <c r="Y319" s="3" t="s">
        <v>4794</v>
      </c>
      <c r="Z319" s="3" t="s">
        <v>4794</v>
      </c>
      <c r="AA319" s="3" t="s">
        <v>4794</v>
      </c>
      <c r="AB319" s="3" t="s">
        <v>4794</v>
      </c>
      <c r="AC319" s="3" t="s">
        <v>4794</v>
      </c>
      <c r="AD319" s="3" t="s">
        <v>4794</v>
      </c>
      <c r="AE319" s="3" t="s">
        <v>4794</v>
      </c>
      <c r="AF319" s="3" t="s">
        <v>91</v>
      </c>
      <c r="AG319" s="3" t="s">
        <v>7392</v>
      </c>
      <c r="AH319" s="3" t="s">
        <v>4714</v>
      </c>
    </row>
    <row r="320" spans="1:34" ht="45" customHeight="1" x14ac:dyDescent="0.25">
      <c r="A320" s="3" t="s">
        <v>4795</v>
      </c>
      <c r="B320" s="3" t="s">
        <v>578</v>
      </c>
      <c r="C320" s="3" t="s">
        <v>4711</v>
      </c>
      <c r="D320" s="3" t="s">
        <v>4712</v>
      </c>
      <c r="E320" s="3" t="s">
        <v>81</v>
      </c>
      <c r="F320" s="3" t="s">
        <v>13</v>
      </c>
      <c r="G320" s="3" t="s">
        <v>220</v>
      </c>
      <c r="H320" s="3" t="s">
        <v>221</v>
      </c>
      <c r="I320" s="3" t="s">
        <v>85</v>
      </c>
      <c r="J320" s="3" t="s">
        <v>250</v>
      </c>
      <c r="K320" s="3" t="s">
        <v>251</v>
      </c>
      <c r="L320" s="3" t="s">
        <v>252</v>
      </c>
      <c r="M320" s="3" t="s">
        <v>89</v>
      </c>
      <c r="N320" s="3"/>
      <c r="O320" s="3" t="s">
        <v>645</v>
      </c>
      <c r="P320" s="3" t="s">
        <v>90</v>
      </c>
      <c r="Q320" s="3" t="s">
        <v>646</v>
      </c>
      <c r="R320" s="3" t="s">
        <v>90</v>
      </c>
      <c r="S320" s="3" t="s">
        <v>4796</v>
      </c>
      <c r="T320" s="3" t="s">
        <v>4796</v>
      </c>
      <c r="U320" s="3" t="s">
        <v>4796</v>
      </c>
      <c r="V320" s="3" t="s">
        <v>4796</v>
      </c>
      <c r="W320" s="3" t="s">
        <v>4796</v>
      </c>
      <c r="X320" s="3" t="s">
        <v>4796</v>
      </c>
      <c r="Y320" s="3" t="s">
        <v>4796</v>
      </c>
      <c r="Z320" s="3" t="s">
        <v>4796</v>
      </c>
      <c r="AA320" s="3" t="s">
        <v>4796</v>
      </c>
      <c r="AB320" s="3" t="s">
        <v>4796</v>
      </c>
      <c r="AC320" s="3" t="s">
        <v>4796</v>
      </c>
      <c r="AD320" s="3" t="s">
        <v>4796</v>
      </c>
      <c r="AE320" s="3" t="s">
        <v>4796</v>
      </c>
      <c r="AF320" s="3" t="s">
        <v>91</v>
      </c>
      <c r="AG320" s="3" t="s">
        <v>7392</v>
      </c>
      <c r="AH320" s="3" t="s">
        <v>4714</v>
      </c>
    </row>
    <row r="321" spans="1:34" ht="45" customHeight="1" x14ac:dyDescent="0.25">
      <c r="A321" s="3" t="s">
        <v>4797</v>
      </c>
      <c r="B321" s="3" t="s">
        <v>578</v>
      </c>
      <c r="C321" s="3" t="s">
        <v>4711</v>
      </c>
      <c r="D321" s="3" t="s">
        <v>4712</v>
      </c>
      <c r="E321" s="3" t="s">
        <v>81</v>
      </c>
      <c r="F321" s="3" t="s">
        <v>212</v>
      </c>
      <c r="G321" s="3" t="s">
        <v>213</v>
      </c>
      <c r="H321" s="3" t="s">
        <v>259</v>
      </c>
      <c r="I321" s="3" t="s">
        <v>85</v>
      </c>
      <c r="J321" s="3" t="s">
        <v>260</v>
      </c>
      <c r="K321" s="3" t="s">
        <v>261</v>
      </c>
      <c r="L321" s="3" t="s">
        <v>262</v>
      </c>
      <c r="M321" s="3" t="s">
        <v>99</v>
      </c>
      <c r="N321" s="3"/>
      <c r="O321" s="3" t="s">
        <v>599</v>
      </c>
      <c r="P321" s="3" t="s">
        <v>90</v>
      </c>
      <c r="Q321" s="3" t="s">
        <v>600</v>
      </c>
      <c r="R321" s="3" t="s">
        <v>90</v>
      </c>
      <c r="S321" s="3" t="s">
        <v>4798</v>
      </c>
      <c r="T321" s="3" t="s">
        <v>4798</v>
      </c>
      <c r="U321" s="3" t="s">
        <v>4798</v>
      </c>
      <c r="V321" s="3" t="s">
        <v>4798</v>
      </c>
      <c r="W321" s="3" t="s">
        <v>4798</v>
      </c>
      <c r="X321" s="3" t="s">
        <v>4798</v>
      </c>
      <c r="Y321" s="3" t="s">
        <v>4798</v>
      </c>
      <c r="Z321" s="3" t="s">
        <v>4798</v>
      </c>
      <c r="AA321" s="3" t="s">
        <v>4798</v>
      </c>
      <c r="AB321" s="3" t="s">
        <v>4798</v>
      </c>
      <c r="AC321" s="3" t="s">
        <v>4798</v>
      </c>
      <c r="AD321" s="3" t="s">
        <v>4798</v>
      </c>
      <c r="AE321" s="3" t="s">
        <v>4798</v>
      </c>
      <c r="AF321" s="3" t="s">
        <v>91</v>
      </c>
      <c r="AG321" s="3" t="s">
        <v>7392</v>
      </c>
      <c r="AH321" s="3" t="s">
        <v>4714</v>
      </c>
    </row>
    <row r="322" spans="1:34" ht="45" customHeight="1" x14ac:dyDescent="0.25">
      <c r="A322" s="3" t="s">
        <v>4799</v>
      </c>
      <c r="B322" s="3" t="s">
        <v>578</v>
      </c>
      <c r="C322" s="3" t="s">
        <v>4711</v>
      </c>
      <c r="D322" s="3" t="s">
        <v>4712</v>
      </c>
      <c r="E322" s="3" t="s">
        <v>81</v>
      </c>
      <c r="F322" s="3" t="s">
        <v>12</v>
      </c>
      <c r="G322" s="3" t="s">
        <v>213</v>
      </c>
      <c r="H322" s="3" t="s">
        <v>263</v>
      </c>
      <c r="I322" s="3" t="s">
        <v>264</v>
      </c>
      <c r="J322" s="3" t="s">
        <v>265</v>
      </c>
      <c r="K322" s="3" t="s">
        <v>143</v>
      </c>
      <c r="L322" s="3" t="s">
        <v>115</v>
      </c>
      <c r="M322" s="3" t="s">
        <v>99</v>
      </c>
      <c r="N322" s="3"/>
      <c r="O322" s="3" t="s">
        <v>604</v>
      </c>
      <c r="P322" s="3" t="s">
        <v>90</v>
      </c>
      <c r="Q322" s="3" t="s">
        <v>600</v>
      </c>
      <c r="R322" s="3" t="s">
        <v>90</v>
      </c>
      <c r="S322" s="3" t="s">
        <v>4800</v>
      </c>
      <c r="T322" s="3" t="s">
        <v>4800</v>
      </c>
      <c r="U322" s="3" t="s">
        <v>4800</v>
      </c>
      <c r="V322" s="3" t="s">
        <v>4800</v>
      </c>
      <c r="W322" s="3" t="s">
        <v>4800</v>
      </c>
      <c r="X322" s="3" t="s">
        <v>4800</v>
      </c>
      <c r="Y322" s="3" t="s">
        <v>4800</v>
      </c>
      <c r="Z322" s="3" t="s">
        <v>4800</v>
      </c>
      <c r="AA322" s="3" t="s">
        <v>4800</v>
      </c>
      <c r="AB322" s="3" t="s">
        <v>4800</v>
      </c>
      <c r="AC322" s="3" t="s">
        <v>4800</v>
      </c>
      <c r="AD322" s="3" t="s">
        <v>4800</v>
      </c>
      <c r="AE322" s="3" t="s">
        <v>4800</v>
      </c>
      <c r="AF322" s="3" t="s">
        <v>91</v>
      </c>
      <c r="AG322" s="3" t="s">
        <v>7392</v>
      </c>
      <c r="AH322" s="3" t="s">
        <v>4714</v>
      </c>
    </row>
    <row r="323" spans="1:34" ht="45" customHeight="1" x14ac:dyDescent="0.25">
      <c r="A323" s="3" t="s">
        <v>4801</v>
      </c>
      <c r="B323" s="3" t="s">
        <v>578</v>
      </c>
      <c r="C323" s="3" t="s">
        <v>4711</v>
      </c>
      <c r="D323" s="3" t="s">
        <v>4712</v>
      </c>
      <c r="E323" s="3" t="s">
        <v>81</v>
      </c>
      <c r="F323" s="3" t="s">
        <v>13</v>
      </c>
      <c r="G323" s="3" t="s">
        <v>220</v>
      </c>
      <c r="H323" s="3" t="s">
        <v>221</v>
      </c>
      <c r="I323" s="3" t="s">
        <v>85</v>
      </c>
      <c r="J323" s="3" t="s">
        <v>274</v>
      </c>
      <c r="K323" s="3" t="s">
        <v>97</v>
      </c>
      <c r="L323" s="3" t="s">
        <v>275</v>
      </c>
      <c r="M323" s="3" t="s">
        <v>99</v>
      </c>
      <c r="N323" s="3"/>
      <c r="O323" s="3" t="s">
        <v>604</v>
      </c>
      <c r="P323" s="3" t="s">
        <v>90</v>
      </c>
      <c r="Q323" s="3" t="s">
        <v>607</v>
      </c>
      <c r="R323" s="3" t="s">
        <v>90</v>
      </c>
      <c r="S323" s="3" t="s">
        <v>4802</v>
      </c>
      <c r="T323" s="3" t="s">
        <v>4802</v>
      </c>
      <c r="U323" s="3" t="s">
        <v>4802</v>
      </c>
      <c r="V323" s="3" t="s">
        <v>4802</v>
      </c>
      <c r="W323" s="3" t="s">
        <v>4802</v>
      </c>
      <c r="X323" s="3" t="s">
        <v>4802</v>
      </c>
      <c r="Y323" s="3" t="s">
        <v>4802</v>
      </c>
      <c r="Z323" s="3" t="s">
        <v>4802</v>
      </c>
      <c r="AA323" s="3" t="s">
        <v>4802</v>
      </c>
      <c r="AB323" s="3" t="s">
        <v>4802</v>
      </c>
      <c r="AC323" s="3" t="s">
        <v>4802</v>
      </c>
      <c r="AD323" s="3" t="s">
        <v>4802</v>
      </c>
      <c r="AE323" s="3" t="s">
        <v>4802</v>
      </c>
      <c r="AF323" s="3" t="s">
        <v>91</v>
      </c>
      <c r="AG323" s="3" t="s">
        <v>7392</v>
      </c>
      <c r="AH323" s="3" t="s">
        <v>4714</v>
      </c>
    </row>
    <row r="324" spans="1:34" ht="45" customHeight="1" x14ac:dyDescent="0.25">
      <c r="A324" s="3" t="s">
        <v>4803</v>
      </c>
      <c r="B324" s="3" t="s">
        <v>578</v>
      </c>
      <c r="C324" s="3" t="s">
        <v>4711</v>
      </c>
      <c r="D324" s="3" t="s">
        <v>4712</v>
      </c>
      <c r="E324" s="3" t="s">
        <v>81</v>
      </c>
      <c r="F324" s="3" t="s">
        <v>13</v>
      </c>
      <c r="G324" s="3" t="s">
        <v>220</v>
      </c>
      <c r="H324" s="3" t="s">
        <v>221</v>
      </c>
      <c r="I324" s="3" t="s">
        <v>85</v>
      </c>
      <c r="J324" s="3" t="s">
        <v>266</v>
      </c>
      <c r="K324" s="3" t="s">
        <v>267</v>
      </c>
      <c r="L324" s="3" t="s">
        <v>104</v>
      </c>
      <c r="M324" s="3" t="s">
        <v>99</v>
      </c>
      <c r="N324" s="3"/>
      <c r="O324" s="3" t="s">
        <v>604</v>
      </c>
      <c r="P324" s="3" t="s">
        <v>90</v>
      </c>
      <c r="Q324" s="3" t="s">
        <v>607</v>
      </c>
      <c r="R324" s="3" t="s">
        <v>90</v>
      </c>
      <c r="S324" s="3" t="s">
        <v>4804</v>
      </c>
      <c r="T324" s="3" t="s">
        <v>4804</v>
      </c>
      <c r="U324" s="3" t="s">
        <v>4804</v>
      </c>
      <c r="V324" s="3" t="s">
        <v>4804</v>
      </c>
      <c r="W324" s="3" t="s">
        <v>4804</v>
      </c>
      <c r="X324" s="3" t="s">
        <v>4804</v>
      </c>
      <c r="Y324" s="3" t="s">
        <v>4804</v>
      </c>
      <c r="Z324" s="3" t="s">
        <v>4804</v>
      </c>
      <c r="AA324" s="3" t="s">
        <v>4804</v>
      </c>
      <c r="AB324" s="3" t="s">
        <v>4804</v>
      </c>
      <c r="AC324" s="3" t="s">
        <v>4804</v>
      </c>
      <c r="AD324" s="3" t="s">
        <v>4804</v>
      </c>
      <c r="AE324" s="3" t="s">
        <v>4804</v>
      </c>
      <c r="AF324" s="3" t="s">
        <v>91</v>
      </c>
      <c r="AG324" s="3" t="s">
        <v>7392</v>
      </c>
      <c r="AH324" s="3" t="s">
        <v>4714</v>
      </c>
    </row>
    <row r="325" spans="1:34" ht="45" customHeight="1" x14ac:dyDescent="0.25">
      <c r="A325" s="3" t="s">
        <v>4805</v>
      </c>
      <c r="B325" s="3" t="s">
        <v>578</v>
      </c>
      <c r="C325" s="3" t="s">
        <v>4711</v>
      </c>
      <c r="D325" s="3" t="s">
        <v>4712</v>
      </c>
      <c r="E325" s="3" t="s">
        <v>81</v>
      </c>
      <c r="F325" s="3" t="s">
        <v>12</v>
      </c>
      <c r="G325" s="3" t="s">
        <v>213</v>
      </c>
      <c r="H325" s="3" t="s">
        <v>268</v>
      </c>
      <c r="I325" s="3" t="s">
        <v>269</v>
      </c>
      <c r="J325" s="3" t="s">
        <v>270</v>
      </c>
      <c r="K325" s="3" t="s">
        <v>271</v>
      </c>
      <c r="L325" s="3" t="s">
        <v>226</v>
      </c>
      <c r="M325" s="3" t="s">
        <v>99</v>
      </c>
      <c r="N325" s="3"/>
      <c r="O325" s="3" t="s">
        <v>604</v>
      </c>
      <c r="P325" s="3" t="s">
        <v>90</v>
      </c>
      <c r="Q325" s="3" t="s">
        <v>607</v>
      </c>
      <c r="R325" s="3" t="s">
        <v>90</v>
      </c>
      <c r="S325" s="3" t="s">
        <v>4806</v>
      </c>
      <c r="T325" s="3" t="s">
        <v>4806</v>
      </c>
      <c r="U325" s="3" t="s">
        <v>4806</v>
      </c>
      <c r="V325" s="3" t="s">
        <v>4806</v>
      </c>
      <c r="W325" s="3" t="s">
        <v>4806</v>
      </c>
      <c r="X325" s="3" t="s">
        <v>4806</v>
      </c>
      <c r="Y325" s="3" t="s">
        <v>4806</v>
      </c>
      <c r="Z325" s="3" t="s">
        <v>4806</v>
      </c>
      <c r="AA325" s="3" t="s">
        <v>4806</v>
      </c>
      <c r="AB325" s="3" t="s">
        <v>4806</v>
      </c>
      <c r="AC325" s="3" t="s">
        <v>4806</v>
      </c>
      <c r="AD325" s="3" t="s">
        <v>4806</v>
      </c>
      <c r="AE325" s="3" t="s">
        <v>4806</v>
      </c>
      <c r="AF325" s="3" t="s">
        <v>91</v>
      </c>
      <c r="AG325" s="3" t="s">
        <v>7392</v>
      </c>
      <c r="AH325" s="3" t="s">
        <v>4714</v>
      </c>
    </row>
    <row r="326" spans="1:34" ht="45" customHeight="1" x14ac:dyDescent="0.25">
      <c r="A326" s="3" t="s">
        <v>4807</v>
      </c>
      <c r="B326" s="3" t="s">
        <v>578</v>
      </c>
      <c r="C326" s="3" t="s">
        <v>4711</v>
      </c>
      <c r="D326" s="3" t="s">
        <v>4712</v>
      </c>
      <c r="E326" s="3" t="s">
        <v>81</v>
      </c>
      <c r="F326" s="3" t="s">
        <v>13</v>
      </c>
      <c r="G326" s="3" t="s">
        <v>220</v>
      </c>
      <c r="H326" s="3" t="s">
        <v>221</v>
      </c>
      <c r="I326" s="3" t="s">
        <v>85</v>
      </c>
      <c r="J326" s="3" t="s">
        <v>272</v>
      </c>
      <c r="K326" s="3" t="s">
        <v>179</v>
      </c>
      <c r="L326" s="3" t="s">
        <v>273</v>
      </c>
      <c r="M326" s="3" t="s">
        <v>99</v>
      </c>
      <c r="N326" s="3"/>
      <c r="O326" s="3" t="s">
        <v>604</v>
      </c>
      <c r="P326" s="3" t="s">
        <v>90</v>
      </c>
      <c r="Q326" s="3" t="s">
        <v>607</v>
      </c>
      <c r="R326" s="3" t="s">
        <v>90</v>
      </c>
      <c r="S326" s="3" t="s">
        <v>4808</v>
      </c>
      <c r="T326" s="3" t="s">
        <v>4808</v>
      </c>
      <c r="U326" s="3" t="s">
        <v>4808</v>
      </c>
      <c r="V326" s="3" t="s">
        <v>4808</v>
      </c>
      <c r="W326" s="3" t="s">
        <v>4808</v>
      </c>
      <c r="X326" s="3" t="s">
        <v>4808</v>
      </c>
      <c r="Y326" s="3" t="s">
        <v>4808</v>
      </c>
      <c r="Z326" s="3" t="s">
        <v>4808</v>
      </c>
      <c r="AA326" s="3" t="s">
        <v>4808</v>
      </c>
      <c r="AB326" s="3" t="s">
        <v>4808</v>
      </c>
      <c r="AC326" s="3" t="s">
        <v>4808</v>
      </c>
      <c r="AD326" s="3" t="s">
        <v>4808</v>
      </c>
      <c r="AE326" s="3" t="s">
        <v>4808</v>
      </c>
      <c r="AF326" s="3" t="s">
        <v>91</v>
      </c>
      <c r="AG326" s="3" t="s">
        <v>7392</v>
      </c>
      <c r="AH326" s="3" t="s">
        <v>4714</v>
      </c>
    </row>
    <row r="327" spans="1:34" ht="45" customHeight="1" x14ac:dyDescent="0.25">
      <c r="A327" s="3" t="s">
        <v>4809</v>
      </c>
      <c r="B327" s="3" t="s">
        <v>578</v>
      </c>
      <c r="C327" s="3" t="s">
        <v>4711</v>
      </c>
      <c r="D327" s="3" t="s">
        <v>4712</v>
      </c>
      <c r="E327" s="3" t="s">
        <v>81</v>
      </c>
      <c r="F327" s="3" t="s">
        <v>13</v>
      </c>
      <c r="G327" s="3" t="s">
        <v>220</v>
      </c>
      <c r="H327" s="3" t="s">
        <v>221</v>
      </c>
      <c r="I327" s="3" t="s">
        <v>85</v>
      </c>
      <c r="J327" s="3" t="s">
        <v>132</v>
      </c>
      <c r="K327" s="3" t="s">
        <v>227</v>
      </c>
      <c r="L327" s="3" t="s">
        <v>115</v>
      </c>
      <c r="M327" s="3" t="s">
        <v>89</v>
      </c>
      <c r="N327" s="3"/>
      <c r="O327" s="3" t="s">
        <v>624</v>
      </c>
      <c r="P327" s="3" t="s">
        <v>90</v>
      </c>
      <c r="Q327" s="3" t="s">
        <v>625</v>
      </c>
      <c r="R327" s="3" t="s">
        <v>90</v>
      </c>
      <c r="S327" s="3" t="s">
        <v>4810</v>
      </c>
      <c r="T327" s="3" t="s">
        <v>4810</v>
      </c>
      <c r="U327" s="3" t="s">
        <v>4810</v>
      </c>
      <c r="V327" s="3" t="s">
        <v>4810</v>
      </c>
      <c r="W327" s="3" t="s">
        <v>4810</v>
      </c>
      <c r="X327" s="3" t="s">
        <v>4810</v>
      </c>
      <c r="Y327" s="3" t="s">
        <v>4810</v>
      </c>
      <c r="Z327" s="3" t="s">
        <v>4810</v>
      </c>
      <c r="AA327" s="3" t="s">
        <v>4810</v>
      </c>
      <c r="AB327" s="3" t="s">
        <v>4810</v>
      </c>
      <c r="AC327" s="3" t="s">
        <v>4810</v>
      </c>
      <c r="AD327" s="3" t="s">
        <v>4810</v>
      </c>
      <c r="AE327" s="3" t="s">
        <v>4810</v>
      </c>
      <c r="AF327" s="3" t="s">
        <v>91</v>
      </c>
      <c r="AG327" s="3" t="s">
        <v>7392</v>
      </c>
      <c r="AH327" s="3" t="s">
        <v>4714</v>
      </c>
    </row>
    <row r="328" spans="1:34" ht="45" customHeight="1" x14ac:dyDescent="0.25">
      <c r="A328" s="3" t="s">
        <v>4811</v>
      </c>
      <c r="B328" s="3" t="s">
        <v>578</v>
      </c>
      <c r="C328" s="3" t="s">
        <v>4711</v>
      </c>
      <c r="D328" s="3" t="s">
        <v>4712</v>
      </c>
      <c r="E328" s="3" t="s">
        <v>81</v>
      </c>
      <c r="F328" s="3" t="s">
        <v>13</v>
      </c>
      <c r="G328" s="3" t="s">
        <v>220</v>
      </c>
      <c r="H328" s="3" t="s">
        <v>221</v>
      </c>
      <c r="I328" s="3" t="s">
        <v>85</v>
      </c>
      <c r="J328" s="3" t="s">
        <v>302</v>
      </c>
      <c r="K328" s="3" t="s">
        <v>303</v>
      </c>
      <c r="L328" s="3" t="s">
        <v>304</v>
      </c>
      <c r="M328" s="3" t="s">
        <v>99</v>
      </c>
      <c r="N328" s="3"/>
      <c r="O328" s="3" t="s">
        <v>665</v>
      </c>
      <c r="P328" s="3" t="s">
        <v>90</v>
      </c>
      <c r="Q328" s="3" t="s">
        <v>666</v>
      </c>
      <c r="R328" s="3" t="s">
        <v>90</v>
      </c>
      <c r="S328" s="3" t="s">
        <v>4812</v>
      </c>
      <c r="T328" s="3" t="s">
        <v>4812</v>
      </c>
      <c r="U328" s="3" t="s">
        <v>4812</v>
      </c>
      <c r="V328" s="3" t="s">
        <v>4812</v>
      </c>
      <c r="W328" s="3" t="s">
        <v>4812</v>
      </c>
      <c r="X328" s="3" t="s">
        <v>4812</v>
      </c>
      <c r="Y328" s="3" t="s">
        <v>4812</v>
      </c>
      <c r="Z328" s="3" t="s">
        <v>4812</v>
      </c>
      <c r="AA328" s="3" t="s">
        <v>4812</v>
      </c>
      <c r="AB328" s="3" t="s">
        <v>4812</v>
      </c>
      <c r="AC328" s="3" t="s">
        <v>4812</v>
      </c>
      <c r="AD328" s="3" t="s">
        <v>4812</v>
      </c>
      <c r="AE328" s="3" t="s">
        <v>4812</v>
      </c>
      <c r="AF328" s="3" t="s">
        <v>91</v>
      </c>
      <c r="AG328" s="3" t="s">
        <v>7392</v>
      </c>
      <c r="AH328" s="3" t="s">
        <v>4714</v>
      </c>
    </row>
    <row r="329" spans="1:34" ht="45" customHeight="1" x14ac:dyDescent="0.25">
      <c r="A329" s="3" t="s">
        <v>4813</v>
      </c>
      <c r="B329" s="3" t="s">
        <v>578</v>
      </c>
      <c r="C329" s="3" t="s">
        <v>4711</v>
      </c>
      <c r="D329" s="3" t="s">
        <v>4712</v>
      </c>
      <c r="E329" s="3" t="s">
        <v>81</v>
      </c>
      <c r="F329" s="3" t="s">
        <v>290</v>
      </c>
      <c r="G329" s="3" t="s">
        <v>231</v>
      </c>
      <c r="H329" s="3" t="s">
        <v>291</v>
      </c>
      <c r="I329" s="3" t="s">
        <v>85</v>
      </c>
      <c r="J329" s="3" t="s">
        <v>292</v>
      </c>
      <c r="K329" s="3" t="s">
        <v>293</v>
      </c>
      <c r="L329" s="3" t="s">
        <v>143</v>
      </c>
      <c r="M329" s="3" t="s">
        <v>99</v>
      </c>
      <c r="N329" s="3"/>
      <c r="O329" s="3" t="s">
        <v>665</v>
      </c>
      <c r="P329" s="3" t="s">
        <v>90</v>
      </c>
      <c r="Q329" s="3" t="s">
        <v>666</v>
      </c>
      <c r="R329" s="3" t="s">
        <v>90</v>
      </c>
      <c r="S329" s="3" t="s">
        <v>4814</v>
      </c>
      <c r="T329" s="3" t="s">
        <v>4814</v>
      </c>
      <c r="U329" s="3" t="s">
        <v>4814</v>
      </c>
      <c r="V329" s="3" t="s">
        <v>4814</v>
      </c>
      <c r="W329" s="3" t="s">
        <v>4814</v>
      </c>
      <c r="X329" s="3" t="s">
        <v>4814</v>
      </c>
      <c r="Y329" s="3" t="s">
        <v>4814</v>
      </c>
      <c r="Z329" s="3" t="s">
        <v>4814</v>
      </c>
      <c r="AA329" s="3" t="s">
        <v>4814</v>
      </c>
      <c r="AB329" s="3" t="s">
        <v>4814</v>
      </c>
      <c r="AC329" s="3" t="s">
        <v>4814</v>
      </c>
      <c r="AD329" s="3" t="s">
        <v>4814</v>
      </c>
      <c r="AE329" s="3" t="s">
        <v>4814</v>
      </c>
      <c r="AF329" s="3" t="s">
        <v>91</v>
      </c>
      <c r="AG329" s="3" t="s">
        <v>7392</v>
      </c>
      <c r="AH329" s="3" t="s">
        <v>4714</v>
      </c>
    </row>
    <row r="330" spans="1:34" ht="45" customHeight="1" x14ac:dyDescent="0.25">
      <c r="A330" s="3" t="s">
        <v>4815</v>
      </c>
      <c r="B330" s="3" t="s">
        <v>578</v>
      </c>
      <c r="C330" s="3" t="s">
        <v>4711</v>
      </c>
      <c r="D330" s="3" t="s">
        <v>4712</v>
      </c>
      <c r="E330" s="3" t="s">
        <v>81</v>
      </c>
      <c r="F330" s="3" t="s">
        <v>290</v>
      </c>
      <c r="G330" s="3" t="s">
        <v>231</v>
      </c>
      <c r="H330" s="3" t="s">
        <v>291</v>
      </c>
      <c r="I330" s="3" t="s">
        <v>95</v>
      </c>
      <c r="J330" s="3" t="s">
        <v>108</v>
      </c>
      <c r="K330" s="3" t="s">
        <v>226</v>
      </c>
      <c r="L330" s="3" t="s">
        <v>294</v>
      </c>
      <c r="M330" s="3" t="s">
        <v>99</v>
      </c>
      <c r="N330" s="3"/>
      <c r="O330" s="3" t="s">
        <v>665</v>
      </c>
      <c r="P330" s="3" t="s">
        <v>90</v>
      </c>
      <c r="Q330" s="3" t="s">
        <v>666</v>
      </c>
      <c r="R330" s="3" t="s">
        <v>90</v>
      </c>
      <c r="S330" s="3" t="s">
        <v>4816</v>
      </c>
      <c r="T330" s="3" t="s">
        <v>4816</v>
      </c>
      <c r="U330" s="3" t="s">
        <v>4816</v>
      </c>
      <c r="V330" s="3" t="s">
        <v>4816</v>
      </c>
      <c r="W330" s="3" t="s">
        <v>4816</v>
      </c>
      <c r="X330" s="3" t="s">
        <v>4816</v>
      </c>
      <c r="Y330" s="3" t="s">
        <v>4816</v>
      </c>
      <c r="Z330" s="3" t="s">
        <v>4816</v>
      </c>
      <c r="AA330" s="3" t="s">
        <v>4816</v>
      </c>
      <c r="AB330" s="3" t="s">
        <v>4816</v>
      </c>
      <c r="AC330" s="3" t="s">
        <v>4816</v>
      </c>
      <c r="AD330" s="3" t="s">
        <v>4816</v>
      </c>
      <c r="AE330" s="3" t="s">
        <v>4816</v>
      </c>
      <c r="AF330" s="3" t="s">
        <v>91</v>
      </c>
      <c r="AG330" s="3" t="s">
        <v>7392</v>
      </c>
      <c r="AH330" s="3" t="s">
        <v>4714</v>
      </c>
    </row>
    <row r="331" spans="1:34" ht="45" customHeight="1" x14ac:dyDescent="0.25">
      <c r="A331" s="3" t="s">
        <v>4817</v>
      </c>
      <c r="B331" s="3" t="s">
        <v>578</v>
      </c>
      <c r="C331" s="3" t="s">
        <v>4711</v>
      </c>
      <c r="D331" s="3" t="s">
        <v>4712</v>
      </c>
      <c r="E331" s="3" t="s">
        <v>81</v>
      </c>
      <c r="F331" s="3" t="s">
        <v>290</v>
      </c>
      <c r="G331" s="3" t="s">
        <v>231</v>
      </c>
      <c r="H331" s="3" t="s">
        <v>291</v>
      </c>
      <c r="I331" s="3" t="s">
        <v>264</v>
      </c>
      <c r="J331" s="3" t="s">
        <v>295</v>
      </c>
      <c r="K331" s="3" t="s">
        <v>296</v>
      </c>
      <c r="L331" s="3" t="s">
        <v>297</v>
      </c>
      <c r="M331" s="3" t="s">
        <v>89</v>
      </c>
      <c r="N331" s="3"/>
      <c r="O331" s="3" t="s">
        <v>665</v>
      </c>
      <c r="P331" s="3" t="s">
        <v>90</v>
      </c>
      <c r="Q331" s="3" t="s">
        <v>666</v>
      </c>
      <c r="R331" s="3" t="s">
        <v>90</v>
      </c>
      <c r="S331" s="3" t="s">
        <v>4818</v>
      </c>
      <c r="T331" s="3" t="s">
        <v>4818</v>
      </c>
      <c r="U331" s="3" t="s">
        <v>4818</v>
      </c>
      <c r="V331" s="3" t="s">
        <v>4818</v>
      </c>
      <c r="W331" s="3" t="s">
        <v>4818</v>
      </c>
      <c r="X331" s="3" t="s">
        <v>4818</v>
      </c>
      <c r="Y331" s="3" t="s">
        <v>4818</v>
      </c>
      <c r="Z331" s="3" t="s">
        <v>4818</v>
      </c>
      <c r="AA331" s="3" t="s">
        <v>4818</v>
      </c>
      <c r="AB331" s="3" t="s">
        <v>4818</v>
      </c>
      <c r="AC331" s="3" t="s">
        <v>4818</v>
      </c>
      <c r="AD331" s="3" t="s">
        <v>4818</v>
      </c>
      <c r="AE331" s="3" t="s">
        <v>4818</v>
      </c>
      <c r="AF331" s="3" t="s">
        <v>91</v>
      </c>
      <c r="AG331" s="3" t="s">
        <v>7392</v>
      </c>
      <c r="AH331" s="3" t="s">
        <v>4714</v>
      </c>
    </row>
    <row r="332" spans="1:34" ht="45" customHeight="1" x14ac:dyDescent="0.25">
      <c r="A332" s="3" t="s">
        <v>4819</v>
      </c>
      <c r="B332" s="3" t="s">
        <v>578</v>
      </c>
      <c r="C332" s="3" t="s">
        <v>4711</v>
      </c>
      <c r="D332" s="3" t="s">
        <v>4712</v>
      </c>
      <c r="E332" s="3" t="s">
        <v>81</v>
      </c>
      <c r="F332" s="3" t="s">
        <v>12</v>
      </c>
      <c r="G332" s="3" t="s">
        <v>213</v>
      </c>
      <c r="H332" s="3" t="s">
        <v>298</v>
      </c>
      <c r="I332" s="3" t="s">
        <v>85</v>
      </c>
      <c r="J332" s="3" t="s">
        <v>299</v>
      </c>
      <c r="K332" s="3" t="s">
        <v>300</v>
      </c>
      <c r="L332" s="3" t="s">
        <v>301</v>
      </c>
      <c r="M332" s="3" t="s">
        <v>99</v>
      </c>
      <c r="N332" s="3"/>
      <c r="O332" s="3" t="s">
        <v>665</v>
      </c>
      <c r="P332" s="3" t="s">
        <v>90</v>
      </c>
      <c r="Q332" s="3" t="s">
        <v>666</v>
      </c>
      <c r="R332" s="3" t="s">
        <v>90</v>
      </c>
      <c r="S332" s="3" t="s">
        <v>4820</v>
      </c>
      <c r="T332" s="3" t="s">
        <v>4820</v>
      </c>
      <c r="U332" s="3" t="s">
        <v>4820</v>
      </c>
      <c r="V332" s="3" t="s">
        <v>4820</v>
      </c>
      <c r="W332" s="3" t="s">
        <v>4820</v>
      </c>
      <c r="X332" s="3" t="s">
        <v>4820</v>
      </c>
      <c r="Y332" s="3" t="s">
        <v>4820</v>
      </c>
      <c r="Z332" s="3" t="s">
        <v>4820</v>
      </c>
      <c r="AA332" s="3" t="s">
        <v>4820</v>
      </c>
      <c r="AB332" s="3" t="s">
        <v>4820</v>
      </c>
      <c r="AC332" s="3" t="s">
        <v>4820</v>
      </c>
      <c r="AD332" s="3" t="s">
        <v>4820</v>
      </c>
      <c r="AE332" s="3" t="s">
        <v>4820</v>
      </c>
      <c r="AF332" s="3" t="s">
        <v>91</v>
      </c>
      <c r="AG332" s="3" t="s">
        <v>7392</v>
      </c>
      <c r="AH332" s="3" t="s">
        <v>4714</v>
      </c>
    </row>
    <row r="333" spans="1:34" ht="45" customHeight="1" x14ac:dyDescent="0.25">
      <c r="A333" s="3" t="s">
        <v>4821</v>
      </c>
      <c r="B333" s="3" t="s">
        <v>578</v>
      </c>
      <c r="C333" s="3" t="s">
        <v>4711</v>
      </c>
      <c r="D333" s="3" t="s">
        <v>4712</v>
      </c>
      <c r="E333" s="3" t="s">
        <v>81</v>
      </c>
      <c r="F333" s="3" t="s">
        <v>12</v>
      </c>
      <c r="G333" s="3" t="s">
        <v>213</v>
      </c>
      <c r="H333" s="3" t="s">
        <v>239</v>
      </c>
      <c r="I333" s="3" t="s">
        <v>85</v>
      </c>
      <c r="J333" s="3" t="s">
        <v>305</v>
      </c>
      <c r="K333" s="3" t="s">
        <v>115</v>
      </c>
      <c r="L333" s="3" t="s">
        <v>166</v>
      </c>
      <c r="M333" s="3" t="s">
        <v>99</v>
      </c>
      <c r="N333" s="3"/>
      <c r="O333" s="3" t="s">
        <v>665</v>
      </c>
      <c r="P333" s="3" t="s">
        <v>90</v>
      </c>
      <c r="Q333" s="3" t="s">
        <v>666</v>
      </c>
      <c r="R333" s="3" t="s">
        <v>90</v>
      </c>
      <c r="S333" s="3" t="s">
        <v>4822</v>
      </c>
      <c r="T333" s="3" t="s">
        <v>4822</v>
      </c>
      <c r="U333" s="3" t="s">
        <v>4822</v>
      </c>
      <c r="V333" s="3" t="s">
        <v>4822</v>
      </c>
      <c r="W333" s="3" t="s">
        <v>4822</v>
      </c>
      <c r="X333" s="3" t="s">
        <v>4822</v>
      </c>
      <c r="Y333" s="3" t="s">
        <v>4822</v>
      </c>
      <c r="Z333" s="3" t="s">
        <v>4822</v>
      </c>
      <c r="AA333" s="3" t="s">
        <v>4822</v>
      </c>
      <c r="AB333" s="3" t="s">
        <v>4822</v>
      </c>
      <c r="AC333" s="3" t="s">
        <v>4822</v>
      </c>
      <c r="AD333" s="3" t="s">
        <v>4822</v>
      </c>
      <c r="AE333" s="3" t="s">
        <v>4822</v>
      </c>
      <c r="AF333" s="3" t="s">
        <v>91</v>
      </c>
      <c r="AG333" s="3" t="s">
        <v>7392</v>
      </c>
      <c r="AH333" s="3" t="s">
        <v>4714</v>
      </c>
    </row>
    <row r="334" spans="1:34" ht="45" customHeight="1" x14ac:dyDescent="0.25">
      <c r="A334" s="3" t="s">
        <v>4823</v>
      </c>
      <c r="B334" s="3" t="s">
        <v>578</v>
      </c>
      <c r="C334" s="3" t="s">
        <v>4711</v>
      </c>
      <c r="D334" s="3" t="s">
        <v>4712</v>
      </c>
      <c r="E334" s="3" t="s">
        <v>81</v>
      </c>
      <c r="F334" s="3" t="s">
        <v>290</v>
      </c>
      <c r="G334" s="3" t="s">
        <v>231</v>
      </c>
      <c r="H334" s="3" t="s">
        <v>291</v>
      </c>
      <c r="I334" s="3" t="s">
        <v>85</v>
      </c>
      <c r="J334" s="3" t="s">
        <v>317</v>
      </c>
      <c r="K334" s="3" t="s">
        <v>318</v>
      </c>
      <c r="L334" s="3" t="s">
        <v>319</v>
      </c>
      <c r="M334" s="3" t="s">
        <v>99</v>
      </c>
      <c r="N334" s="3"/>
      <c r="O334" s="3" t="s">
        <v>665</v>
      </c>
      <c r="P334" s="3" t="s">
        <v>90</v>
      </c>
      <c r="Q334" s="3" t="s">
        <v>666</v>
      </c>
      <c r="R334" s="3" t="s">
        <v>90</v>
      </c>
      <c r="S334" s="3" t="s">
        <v>4824</v>
      </c>
      <c r="T334" s="3" t="s">
        <v>4824</v>
      </c>
      <c r="U334" s="3" t="s">
        <v>4824</v>
      </c>
      <c r="V334" s="3" t="s">
        <v>4824</v>
      </c>
      <c r="W334" s="3" t="s">
        <v>4824</v>
      </c>
      <c r="X334" s="3" t="s">
        <v>4824</v>
      </c>
      <c r="Y334" s="3" t="s">
        <v>4824</v>
      </c>
      <c r="Z334" s="3" t="s">
        <v>4824</v>
      </c>
      <c r="AA334" s="3" t="s">
        <v>4824</v>
      </c>
      <c r="AB334" s="3" t="s">
        <v>4824</v>
      </c>
      <c r="AC334" s="3" t="s">
        <v>4824</v>
      </c>
      <c r="AD334" s="3" t="s">
        <v>4824</v>
      </c>
      <c r="AE334" s="3" t="s">
        <v>4824</v>
      </c>
      <c r="AF334" s="3" t="s">
        <v>91</v>
      </c>
      <c r="AG334" s="3" t="s">
        <v>7392</v>
      </c>
      <c r="AH334" s="3" t="s">
        <v>4714</v>
      </c>
    </row>
    <row r="335" spans="1:34" ht="45" customHeight="1" x14ac:dyDescent="0.25">
      <c r="A335" s="3" t="s">
        <v>4825</v>
      </c>
      <c r="B335" s="3" t="s">
        <v>578</v>
      </c>
      <c r="C335" s="3" t="s">
        <v>4711</v>
      </c>
      <c r="D335" s="3" t="s">
        <v>4712</v>
      </c>
      <c r="E335" s="3" t="s">
        <v>81</v>
      </c>
      <c r="F335" s="3" t="s">
        <v>12</v>
      </c>
      <c r="G335" s="3" t="s">
        <v>213</v>
      </c>
      <c r="H335" s="3" t="s">
        <v>268</v>
      </c>
      <c r="I335" s="3" t="s">
        <v>264</v>
      </c>
      <c r="J335" s="3" t="s">
        <v>306</v>
      </c>
      <c r="K335" s="3" t="s">
        <v>294</v>
      </c>
      <c r="L335" s="3" t="s">
        <v>148</v>
      </c>
      <c r="M335" s="3" t="s">
        <v>89</v>
      </c>
      <c r="N335" s="3"/>
      <c r="O335" s="3" t="s">
        <v>665</v>
      </c>
      <c r="P335" s="3" t="s">
        <v>90</v>
      </c>
      <c r="Q335" s="3" t="s">
        <v>666</v>
      </c>
      <c r="R335" s="3" t="s">
        <v>90</v>
      </c>
      <c r="S335" s="3" t="s">
        <v>4826</v>
      </c>
      <c r="T335" s="3" t="s">
        <v>4826</v>
      </c>
      <c r="U335" s="3" t="s">
        <v>4826</v>
      </c>
      <c r="V335" s="3" t="s">
        <v>4826</v>
      </c>
      <c r="W335" s="3" t="s">
        <v>4826</v>
      </c>
      <c r="X335" s="3" t="s">
        <v>4826</v>
      </c>
      <c r="Y335" s="3" t="s">
        <v>4826</v>
      </c>
      <c r="Z335" s="3" t="s">
        <v>4826</v>
      </c>
      <c r="AA335" s="3" t="s">
        <v>4826</v>
      </c>
      <c r="AB335" s="3" t="s">
        <v>4826</v>
      </c>
      <c r="AC335" s="3" t="s">
        <v>4826</v>
      </c>
      <c r="AD335" s="3" t="s">
        <v>4826</v>
      </c>
      <c r="AE335" s="3" t="s">
        <v>4826</v>
      </c>
      <c r="AF335" s="3" t="s">
        <v>91</v>
      </c>
      <c r="AG335" s="3" t="s">
        <v>7392</v>
      </c>
      <c r="AH335" s="3" t="s">
        <v>4714</v>
      </c>
    </row>
    <row r="336" spans="1:34" ht="45" customHeight="1" x14ac:dyDescent="0.25">
      <c r="A336" s="3" t="s">
        <v>4827</v>
      </c>
      <c r="B336" s="3" t="s">
        <v>578</v>
      </c>
      <c r="C336" s="3" t="s">
        <v>4711</v>
      </c>
      <c r="D336" s="3" t="s">
        <v>4712</v>
      </c>
      <c r="E336" s="3" t="s">
        <v>81</v>
      </c>
      <c r="F336" s="3" t="s">
        <v>8</v>
      </c>
      <c r="G336" s="3" t="s">
        <v>228</v>
      </c>
      <c r="H336" s="3" t="s">
        <v>228</v>
      </c>
      <c r="I336" s="3" t="s">
        <v>85</v>
      </c>
      <c r="J336" s="3" t="s">
        <v>315</v>
      </c>
      <c r="K336" s="3" t="s">
        <v>271</v>
      </c>
      <c r="L336" s="3" t="s">
        <v>316</v>
      </c>
      <c r="M336" s="3" t="s">
        <v>99</v>
      </c>
      <c r="N336" s="3"/>
      <c r="O336" s="3" t="s">
        <v>448</v>
      </c>
      <c r="P336" s="3" t="s">
        <v>90</v>
      </c>
      <c r="Q336" s="3" t="s">
        <v>628</v>
      </c>
      <c r="R336" s="3" t="s">
        <v>90</v>
      </c>
      <c r="S336" s="3" t="s">
        <v>4828</v>
      </c>
      <c r="T336" s="3" t="s">
        <v>4828</v>
      </c>
      <c r="U336" s="3" t="s">
        <v>4828</v>
      </c>
      <c r="V336" s="3" t="s">
        <v>4828</v>
      </c>
      <c r="W336" s="3" t="s">
        <v>4828</v>
      </c>
      <c r="X336" s="3" t="s">
        <v>4828</v>
      </c>
      <c r="Y336" s="3" t="s">
        <v>4828</v>
      </c>
      <c r="Z336" s="3" t="s">
        <v>4828</v>
      </c>
      <c r="AA336" s="3" t="s">
        <v>4828</v>
      </c>
      <c r="AB336" s="3" t="s">
        <v>4828</v>
      </c>
      <c r="AC336" s="3" t="s">
        <v>4828</v>
      </c>
      <c r="AD336" s="3" t="s">
        <v>4828</v>
      </c>
      <c r="AE336" s="3" t="s">
        <v>4828</v>
      </c>
      <c r="AF336" s="3" t="s">
        <v>91</v>
      </c>
      <c r="AG336" s="3" t="s">
        <v>7392</v>
      </c>
      <c r="AH336" s="3" t="s">
        <v>4714</v>
      </c>
    </row>
    <row r="337" spans="1:34" ht="45" customHeight="1" x14ac:dyDescent="0.25">
      <c r="A337" s="3" t="s">
        <v>4829</v>
      </c>
      <c r="B337" s="3" t="s">
        <v>578</v>
      </c>
      <c r="C337" s="3" t="s">
        <v>4711</v>
      </c>
      <c r="D337" s="3" t="s">
        <v>4712</v>
      </c>
      <c r="E337" s="3" t="s">
        <v>81</v>
      </c>
      <c r="F337" s="3" t="s">
        <v>111</v>
      </c>
      <c r="G337" s="3" t="s">
        <v>145</v>
      </c>
      <c r="H337" s="3" t="s">
        <v>320</v>
      </c>
      <c r="I337" s="3" t="s">
        <v>209</v>
      </c>
      <c r="J337" s="3" t="s">
        <v>321</v>
      </c>
      <c r="K337" s="3" t="s">
        <v>206</v>
      </c>
      <c r="L337" s="3" t="s">
        <v>148</v>
      </c>
      <c r="M337" s="3" t="s">
        <v>99</v>
      </c>
      <c r="N337" s="3"/>
      <c r="O337" s="3" t="s">
        <v>448</v>
      </c>
      <c r="P337" s="3" t="s">
        <v>90</v>
      </c>
      <c r="Q337" s="3" t="s">
        <v>628</v>
      </c>
      <c r="R337" s="3" t="s">
        <v>90</v>
      </c>
      <c r="S337" s="3" t="s">
        <v>4830</v>
      </c>
      <c r="T337" s="3" t="s">
        <v>4830</v>
      </c>
      <c r="U337" s="3" t="s">
        <v>4830</v>
      </c>
      <c r="V337" s="3" t="s">
        <v>4830</v>
      </c>
      <c r="W337" s="3" t="s">
        <v>4830</v>
      </c>
      <c r="X337" s="3" t="s">
        <v>4830</v>
      </c>
      <c r="Y337" s="3" t="s">
        <v>4830</v>
      </c>
      <c r="Z337" s="3" t="s">
        <v>4830</v>
      </c>
      <c r="AA337" s="3" t="s">
        <v>4830</v>
      </c>
      <c r="AB337" s="3" t="s">
        <v>4830</v>
      </c>
      <c r="AC337" s="3" t="s">
        <v>4830</v>
      </c>
      <c r="AD337" s="3" t="s">
        <v>4830</v>
      </c>
      <c r="AE337" s="3" t="s">
        <v>4830</v>
      </c>
      <c r="AF337" s="3" t="s">
        <v>91</v>
      </c>
      <c r="AG337" s="3" t="s">
        <v>7392</v>
      </c>
      <c r="AH337" s="3" t="s">
        <v>4714</v>
      </c>
    </row>
    <row r="338" spans="1:34" ht="45" customHeight="1" x14ac:dyDescent="0.25">
      <c r="A338" s="3" t="s">
        <v>4831</v>
      </c>
      <c r="B338" s="3" t="s">
        <v>578</v>
      </c>
      <c r="C338" s="3" t="s">
        <v>4711</v>
      </c>
      <c r="D338" s="3" t="s">
        <v>4712</v>
      </c>
      <c r="E338" s="3" t="s">
        <v>81</v>
      </c>
      <c r="F338" s="3" t="s">
        <v>13</v>
      </c>
      <c r="G338" s="3" t="s">
        <v>220</v>
      </c>
      <c r="H338" s="3" t="s">
        <v>221</v>
      </c>
      <c r="I338" s="3" t="s">
        <v>85</v>
      </c>
      <c r="J338" s="3" t="s">
        <v>331</v>
      </c>
      <c r="K338" s="3" t="s">
        <v>226</v>
      </c>
      <c r="L338" s="3" t="s">
        <v>332</v>
      </c>
      <c r="M338" s="3" t="s">
        <v>99</v>
      </c>
      <c r="N338" s="3"/>
      <c r="O338" s="3" t="s">
        <v>448</v>
      </c>
      <c r="P338" s="3" t="s">
        <v>90</v>
      </c>
      <c r="Q338" s="3" t="s">
        <v>628</v>
      </c>
      <c r="R338" s="3" t="s">
        <v>90</v>
      </c>
      <c r="S338" s="3" t="s">
        <v>4832</v>
      </c>
      <c r="T338" s="3" t="s">
        <v>4832</v>
      </c>
      <c r="U338" s="3" t="s">
        <v>4832</v>
      </c>
      <c r="V338" s="3" t="s">
        <v>4832</v>
      </c>
      <c r="W338" s="3" t="s">
        <v>4832</v>
      </c>
      <c r="X338" s="3" t="s">
        <v>4832</v>
      </c>
      <c r="Y338" s="3" t="s">
        <v>4832</v>
      </c>
      <c r="Z338" s="3" t="s">
        <v>4832</v>
      </c>
      <c r="AA338" s="3" t="s">
        <v>4832</v>
      </c>
      <c r="AB338" s="3" t="s">
        <v>4832</v>
      </c>
      <c r="AC338" s="3" t="s">
        <v>4832</v>
      </c>
      <c r="AD338" s="3" t="s">
        <v>4832</v>
      </c>
      <c r="AE338" s="3" t="s">
        <v>4832</v>
      </c>
      <c r="AF338" s="3" t="s">
        <v>91</v>
      </c>
      <c r="AG338" s="3" t="s">
        <v>7392</v>
      </c>
      <c r="AH338" s="3" t="s">
        <v>4714</v>
      </c>
    </row>
    <row r="339" spans="1:34" ht="45" customHeight="1" x14ac:dyDescent="0.25">
      <c r="A339" s="3" t="s">
        <v>4833</v>
      </c>
      <c r="B339" s="3" t="s">
        <v>578</v>
      </c>
      <c r="C339" s="3" t="s">
        <v>4711</v>
      </c>
      <c r="D339" s="3" t="s">
        <v>4712</v>
      </c>
      <c r="E339" s="3" t="s">
        <v>81</v>
      </c>
      <c r="F339" s="3" t="s">
        <v>13</v>
      </c>
      <c r="G339" s="3" t="s">
        <v>220</v>
      </c>
      <c r="H339" s="3" t="s">
        <v>221</v>
      </c>
      <c r="I339" s="3" t="s">
        <v>85</v>
      </c>
      <c r="J339" s="3" t="s">
        <v>322</v>
      </c>
      <c r="K339" s="3" t="s">
        <v>323</v>
      </c>
      <c r="L339" s="3" t="s">
        <v>324</v>
      </c>
      <c r="M339" s="3" t="s">
        <v>99</v>
      </c>
      <c r="N339" s="3"/>
      <c r="O339" s="3" t="s">
        <v>448</v>
      </c>
      <c r="P339" s="3" t="s">
        <v>90</v>
      </c>
      <c r="Q339" s="3" t="s">
        <v>628</v>
      </c>
      <c r="R339" s="3" t="s">
        <v>90</v>
      </c>
      <c r="S339" s="3" t="s">
        <v>4834</v>
      </c>
      <c r="T339" s="3" t="s">
        <v>4834</v>
      </c>
      <c r="U339" s="3" t="s">
        <v>4834</v>
      </c>
      <c r="V339" s="3" t="s">
        <v>4834</v>
      </c>
      <c r="W339" s="3" t="s">
        <v>4834</v>
      </c>
      <c r="X339" s="3" t="s">
        <v>4834</v>
      </c>
      <c r="Y339" s="3" t="s">
        <v>4834</v>
      </c>
      <c r="Z339" s="3" t="s">
        <v>4834</v>
      </c>
      <c r="AA339" s="3" t="s">
        <v>4834</v>
      </c>
      <c r="AB339" s="3" t="s">
        <v>4834</v>
      </c>
      <c r="AC339" s="3" t="s">
        <v>4834</v>
      </c>
      <c r="AD339" s="3" t="s">
        <v>4834</v>
      </c>
      <c r="AE339" s="3" t="s">
        <v>4834</v>
      </c>
      <c r="AF339" s="3" t="s">
        <v>91</v>
      </c>
      <c r="AG339" s="3" t="s">
        <v>7392</v>
      </c>
      <c r="AH339" s="3" t="s">
        <v>4714</v>
      </c>
    </row>
    <row r="340" spans="1:34" ht="45" customHeight="1" x14ac:dyDescent="0.25">
      <c r="A340" s="3" t="s">
        <v>4835</v>
      </c>
      <c r="B340" s="3" t="s">
        <v>578</v>
      </c>
      <c r="C340" s="3" t="s">
        <v>4711</v>
      </c>
      <c r="D340" s="3" t="s">
        <v>4712</v>
      </c>
      <c r="E340" s="3" t="s">
        <v>81</v>
      </c>
      <c r="F340" s="3" t="s">
        <v>13</v>
      </c>
      <c r="G340" s="3" t="s">
        <v>220</v>
      </c>
      <c r="H340" s="3" t="s">
        <v>221</v>
      </c>
      <c r="I340" s="3" t="s">
        <v>173</v>
      </c>
      <c r="J340" s="3" t="s">
        <v>325</v>
      </c>
      <c r="K340" s="3" t="s">
        <v>176</v>
      </c>
      <c r="L340" s="3" t="s">
        <v>115</v>
      </c>
      <c r="M340" s="3" t="s">
        <v>99</v>
      </c>
      <c r="N340" s="3"/>
      <c r="O340" s="3" t="s">
        <v>448</v>
      </c>
      <c r="P340" s="3" t="s">
        <v>90</v>
      </c>
      <c r="Q340" s="3" t="s">
        <v>628</v>
      </c>
      <c r="R340" s="3" t="s">
        <v>90</v>
      </c>
      <c r="S340" s="3" t="s">
        <v>4836</v>
      </c>
      <c r="T340" s="3" t="s">
        <v>4836</v>
      </c>
      <c r="U340" s="3" t="s">
        <v>4836</v>
      </c>
      <c r="V340" s="3" t="s">
        <v>4836</v>
      </c>
      <c r="W340" s="3" t="s">
        <v>4836</v>
      </c>
      <c r="X340" s="3" t="s">
        <v>4836</v>
      </c>
      <c r="Y340" s="3" t="s">
        <v>4836</v>
      </c>
      <c r="Z340" s="3" t="s">
        <v>4836</v>
      </c>
      <c r="AA340" s="3" t="s">
        <v>4836</v>
      </c>
      <c r="AB340" s="3" t="s">
        <v>4836</v>
      </c>
      <c r="AC340" s="3" t="s">
        <v>4836</v>
      </c>
      <c r="AD340" s="3" t="s">
        <v>4836</v>
      </c>
      <c r="AE340" s="3" t="s">
        <v>4836</v>
      </c>
      <c r="AF340" s="3" t="s">
        <v>91</v>
      </c>
      <c r="AG340" s="3" t="s">
        <v>7392</v>
      </c>
      <c r="AH340" s="3" t="s">
        <v>4714</v>
      </c>
    </row>
    <row r="341" spans="1:34" ht="45" customHeight="1" x14ac:dyDescent="0.25">
      <c r="A341" s="3" t="s">
        <v>4837</v>
      </c>
      <c r="B341" s="3" t="s">
        <v>578</v>
      </c>
      <c r="C341" s="3" t="s">
        <v>4711</v>
      </c>
      <c r="D341" s="3" t="s">
        <v>4712</v>
      </c>
      <c r="E341" s="3" t="s">
        <v>81</v>
      </c>
      <c r="F341" s="3" t="s">
        <v>13</v>
      </c>
      <c r="G341" s="3" t="s">
        <v>220</v>
      </c>
      <c r="H341" s="3" t="s">
        <v>221</v>
      </c>
      <c r="I341" s="3" t="s">
        <v>85</v>
      </c>
      <c r="J341" s="3" t="s">
        <v>355</v>
      </c>
      <c r="K341" s="3" t="s">
        <v>356</v>
      </c>
      <c r="L341" s="3" t="s">
        <v>357</v>
      </c>
      <c r="M341" s="3" t="s">
        <v>99</v>
      </c>
      <c r="N341" s="3"/>
      <c r="O341" s="3" t="s">
        <v>448</v>
      </c>
      <c r="P341" s="3" t="s">
        <v>90</v>
      </c>
      <c r="Q341" s="3" t="s">
        <v>628</v>
      </c>
      <c r="R341" s="3" t="s">
        <v>90</v>
      </c>
      <c r="S341" s="3" t="s">
        <v>4838</v>
      </c>
      <c r="T341" s="3" t="s">
        <v>4838</v>
      </c>
      <c r="U341" s="3" t="s">
        <v>4838</v>
      </c>
      <c r="V341" s="3" t="s">
        <v>4838</v>
      </c>
      <c r="W341" s="3" t="s">
        <v>4838</v>
      </c>
      <c r="X341" s="3" t="s">
        <v>4838</v>
      </c>
      <c r="Y341" s="3" t="s">
        <v>4838</v>
      </c>
      <c r="Z341" s="3" t="s">
        <v>4838</v>
      </c>
      <c r="AA341" s="3" t="s">
        <v>4838</v>
      </c>
      <c r="AB341" s="3" t="s">
        <v>4838</v>
      </c>
      <c r="AC341" s="3" t="s">
        <v>4838</v>
      </c>
      <c r="AD341" s="3" t="s">
        <v>4838</v>
      </c>
      <c r="AE341" s="3" t="s">
        <v>4838</v>
      </c>
      <c r="AF341" s="3" t="s">
        <v>91</v>
      </c>
      <c r="AG341" s="3" t="s">
        <v>7392</v>
      </c>
      <c r="AH341" s="3" t="s">
        <v>4714</v>
      </c>
    </row>
    <row r="342" spans="1:34" ht="45" customHeight="1" x14ac:dyDescent="0.25">
      <c r="A342" s="3" t="s">
        <v>4839</v>
      </c>
      <c r="B342" s="3" t="s">
        <v>578</v>
      </c>
      <c r="C342" s="3" t="s">
        <v>4711</v>
      </c>
      <c r="D342" s="3" t="s">
        <v>4712</v>
      </c>
      <c r="E342" s="3" t="s">
        <v>81</v>
      </c>
      <c r="F342" s="3" t="s">
        <v>13</v>
      </c>
      <c r="G342" s="3" t="s">
        <v>220</v>
      </c>
      <c r="H342" s="3" t="s">
        <v>221</v>
      </c>
      <c r="I342" s="3" t="s">
        <v>85</v>
      </c>
      <c r="J342" s="3" t="s">
        <v>358</v>
      </c>
      <c r="K342" s="3" t="s">
        <v>97</v>
      </c>
      <c r="L342" s="3" t="s">
        <v>159</v>
      </c>
      <c r="M342" s="3" t="s">
        <v>99</v>
      </c>
      <c r="N342" s="3"/>
      <c r="O342" s="3" t="s">
        <v>448</v>
      </c>
      <c r="P342" s="3" t="s">
        <v>90</v>
      </c>
      <c r="Q342" s="3" t="s">
        <v>628</v>
      </c>
      <c r="R342" s="3" t="s">
        <v>90</v>
      </c>
      <c r="S342" s="3" t="s">
        <v>4840</v>
      </c>
      <c r="T342" s="3" t="s">
        <v>4840</v>
      </c>
      <c r="U342" s="3" t="s">
        <v>4840</v>
      </c>
      <c r="V342" s="3" t="s">
        <v>4840</v>
      </c>
      <c r="W342" s="3" t="s">
        <v>4840</v>
      </c>
      <c r="X342" s="3" t="s">
        <v>4840</v>
      </c>
      <c r="Y342" s="3" t="s">
        <v>4840</v>
      </c>
      <c r="Z342" s="3" t="s">
        <v>4840</v>
      </c>
      <c r="AA342" s="3" t="s">
        <v>4840</v>
      </c>
      <c r="AB342" s="3" t="s">
        <v>4840</v>
      </c>
      <c r="AC342" s="3" t="s">
        <v>4840</v>
      </c>
      <c r="AD342" s="3" t="s">
        <v>4840</v>
      </c>
      <c r="AE342" s="3" t="s">
        <v>4840</v>
      </c>
      <c r="AF342" s="3" t="s">
        <v>91</v>
      </c>
      <c r="AG342" s="3" t="s">
        <v>7392</v>
      </c>
      <c r="AH342" s="3" t="s">
        <v>4714</v>
      </c>
    </row>
    <row r="343" spans="1:34" ht="45" customHeight="1" x14ac:dyDescent="0.25">
      <c r="A343" s="3" t="s">
        <v>4841</v>
      </c>
      <c r="B343" s="3" t="s">
        <v>578</v>
      </c>
      <c r="C343" s="3" t="s">
        <v>4711</v>
      </c>
      <c r="D343" s="3" t="s">
        <v>4712</v>
      </c>
      <c r="E343" s="3" t="s">
        <v>81</v>
      </c>
      <c r="F343" s="3" t="s">
        <v>13</v>
      </c>
      <c r="G343" s="3" t="s">
        <v>220</v>
      </c>
      <c r="H343" s="3" t="s">
        <v>221</v>
      </c>
      <c r="I343" s="3" t="s">
        <v>85</v>
      </c>
      <c r="J343" s="3" t="s">
        <v>1148</v>
      </c>
      <c r="K343" s="3" t="s">
        <v>167</v>
      </c>
      <c r="L343" s="3" t="s">
        <v>1149</v>
      </c>
      <c r="M343" s="3" t="s">
        <v>99</v>
      </c>
      <c r="N343" s="3"/>
      <c r="O343" s="3" t="s">
        <v>448</v>
      </c>
      <c r="P343" s="3" t="s">
        <v>90</v>
      </c>
      <c r="Q343" s="3" t="s">
        <v>628</v>
      </c>
      <c r="R343" s="3" t="s">
        <v>90</v>
      </c>
      <c r="S343" s="3" t="s">
        <v>4842</v>
      </c>
      <c r="T343" s="3" t="s">
        <v>4842</v>
      </c>
      <c r="U343" s="3" t="s">
        <v>4842</v>
      </c>
      <c r="V343" s="3" t="s">
        <v>4842</v>
      </c>
      <c r="W343" s="3" t="s">
        <v>4842</v>
      </c>
      <c r="X343" s="3" t="s">
        <v>4842</v>
      </c>
      <c r="Y343" s="3" t="s">
        <v>4842</v>
      </c>
      <c r="Z343" s="3" t="s">
        <v>4842</v>
      </c>
      <c r="AA343" s="3" t="s">
        <v>4842</v>
      </c>
      <c r="AB343" s="3" t="s">
        <v>4842</v>
      </c>
      <c r="AC343" s="3" t="s">
        <v>4842</v>
      </c>
      <c r="AD343" s="3" t="s">
        <v>4842</v>
      </c>
      <c r="AE343" s="3" t="s">
        <v>4842</v>
      </c>
      <c r="AF343" s="3" t="s">
        <v>91</v>
      </c>
      <c r="AG343" s="3" t="s">
        <v>7392</v>
      </c>
      <c r="AH343" s="3" t="s">
        <v>4714</v>
      </c>
    </row>
    <row r="344" spans="1:34" ht="45" customHeight="1" x14ac:dyDescent="0.25">
      <c r="A344" s="3" t="s">
        <v>4843</v>
      </c>
      <c r="B344" s="3" t="s">
        <v>578</v>
      </c>
      <c r="C344" s="3" t="s">
        <v>4711</v>
      </c>
      <c r="D344" s="3" t="s">
        <v>4712</v>
      </c>
      <c r="E344" s="3" t="s">
        <v>81</v>
      </c>
      <c r="F344" s="3" t="s">
        <v>290</v>
      </c>
      <c r="G344" s="3" t="s">
        <v>231</v>
      </c>
      <c r="H344" s="3" t="s">
        <v>291</v>
      </c>
      <c r="I344" s="3" t="s">
        <v>209</v>
      </c>
      <c r="J344" s="3" t="s">
        <v>326</v>
      </c>
      <c r="K344" s="3" t="s">
        <v>327</v>
      </c>
      <c r="L344" s="3" t="s">
        <v>328</v>
      </c>
      <c r="M344" s="3" t="s">
        <v>99</v>
      </c>
      <c r="N344" s="3"/>
      <c r="O344" s="3" t="s">
        <v>635</v>
      </c>
      <c r="P344" s="3" t="s">
        <v>90</v>
      </c>
      <c r="Q344" s="3" t="s">
        <v>636</v>
      </c>
      <c r="R344" s="3" t="s">
        <v>90</v>
      </c>
      <c r="S344" s="3" t="s">
        <v>4844</v>
      </c>
      <c r="T344" s="3" t="s">
        <v>4844</v>
      </c>
      <c r="U344" s="3" t="s">
        <v>4844</v>
      </c>
      <c r="V344" s="3" t="s">
        <v>4844</v>
      </c>
      <c r="W344" s="3" t="s">
        <v>4844</v>
      </c>
      <c r="X344" s="3" t="s">
        <v>4844</v>
      </c>
      <c r="Y344" s="3" t="s">
        <v>4844</v>
      </c>
      <c r="Z344" s="3" t="s">
        <v>4844</v>
      </c>
      <c r="AA344" s="3" t="s">
        <v>4844</v>
      </c>
      <c r="AB344" s="3" t="s">
        <v>4844</v>
      </c>
      <c r="AC344" s="3" t="s">
        <v>4844</v>
      </c>
      <c r="AD344" s="3" t="s">
        <v>4844</v>
      </c>
      <c r="AE344" s="3" t="s">
        <v>4844</v>
      </c>
      <c r="AF344" s="3" t="s">
        <v>91</v>
      </c>
      <c r="AG344" s="3" t="s">
        <v>7392</v>
      </c>
      <c r="AH344" s="3" t="s">
        <v>4714</v>
      </c>
    </row>
    <row r="345" spans="1:34" ht="45" customHeight="1" x14ac:dyDescent="0.25">
      <c r="A345" s="3" t="s">
        <v>4845</v>
      </c>
      <c r="B345" s="3" t="s">
        <v>578</v>
      </c>
      <c r="C345" s="3" t="s">
        <v>4711</v>
      </c>
      <c r="D345" s="3" t="s">
        <v>4712</v>
      </c>
      <c r="E345" s="3" t="s">
        <v>81</v>
      </c>
      <c r="F345" s="3" t="s">
        <v>290</v>
      </c>
      <c r="G345" s="3" t="s">
        <v>231</v>
      </c>
      <c r="H345" s="3" t="s">
        <v>291</v>
      </c>
      <c r="I345" s="3" t="s">
        <v>85</v>
      </c>
      <c r="J345" s="3" t="s">
        <v>274</v>
      </c>
      <c r="K345" s="3" t="s">
        <v>329</v>
      </c>
      <c r="L345" s="3" t="s">
        <v>330</v>
      </c>
      <c r="M345" s="3" t="s">
        <v>99</v>
      </c>
      <c r="N345" s="3"/>
      <c r="O345" s="3" t="s">
        <v>635</v>
      </c>
      <c r="P345" s="3" t="s">
        <v>90</v>
      </c>
      <c r="Q345" s="3" t="s">
        <v>636</v>
      </c>
      <c r="R345" s="3" t="s">
        <v>90</v>
      </c>
      <c r="S345" s="3" t="s">
        <v>4846</v>
      </c>
      <c r="T345" s="3" t="s">
        <v>4846</v>
      </c>
      <c r="U345" s="3" t="s">
        <v>4846</v>
      </c>
      <c r="V345" s="3" t="s">
        <v>4846</v>
      </c>
      <c r="W345" s="3" t="s">
        <v>4846</v>
      </c>
      <c r="X345" s="3" t="s">
        <v>4846</v>
      </c>
      <c r="Y345" s="3" t="s">
        <v>4846</v>
      </c>
      <c r="Z345" s="3" t="s">
        <v>4846</v>
      </c>
      <c r="AA345" s="3" t="s">
        <v>4846</v>
      </c>
      <c r="AB345" s="3" t="s">
        <v>4846</v>
      </c>
      <c r="AC345" s="3" t="s">
        <v>4846</v>
      </c>
      <c r="AD345" s="3" t="s">
        <v>4846</v>
      </c>
      <c r="AE345" s="3" t="s">
        <v>4846</v>
      </c>
      <c r="AF345" s="3" t="s">
        <v>91</v>
      </c>
      <c r="AG345" s="3" t="s">
        <v>7392</v>
      </c>
      <c r="AH345" s="3" t="s">
        <v>4714</v>
      </c>
    </row>
    <row r="346" spans="1:34" ht="45" customHeight="1" x14ac:dyDescent="0.25">
      <c r="A346" s="3" t="s">
        <v>4847</v>
      </c>
      <c r="B346" s="3" t="s">
        <v>578</v>
      </c>
      <c r="C346" s="3" t="s">
        <v>4711</v>
      </c>
      <c r="D346" s="3" t="s">
        <v>4712</v>
      </c>
      <c r="E346" s="3" t="s">
        <v>81</v>
      </c>
      <c r="F346" s="3" t="s">
        <v>290</v>
      </c>
      <c r="G346" s="3" t="s">
        <v>231</v>
      </c>
      <c r="H346" s="3" t="s">
        <v>291</v>
      </c>
      <c r="I346" s="3" t="s">
        <v>85</v>
      </c>
      <c r="J346" s="3" t="s">
        <v>342</v>
      </c>
      <c r="K346" s="3" t="s">
        <v>115</v>
      </c>
      <c r="L346" s="3" t="s">
        <v>166</v>
      </c>
      <c r="M346" s="3" t="s">
        <v>99</v>
      </c>
      <c r="N346" s="3"/>
      <c r="O346" s="3" t="s">
        <v>655</v>
      </c>
      <c r="P346" s="3" t="s">
        <v>90</v>
      </c>
      <c r="Q346" s="3" t="s">
        <v>656</v>
      </c>
      <c r="R346" s="3" t="s">
        <v>90</v>
      </c>
      <c r="S346" s="3" t="s">
        <v>4848</v>
      </c>
      <c r="T346" s="3" t="s">
        <v>4848</v>
      </c>
      <c r="U346" s="3" t="s">
        <v>4848</v>
      </c>
      <c r="V346" s="3" t="s">
        <v>4848</v>
      </c>
      <c r="W346" s="3" t="s">
        <v>4848</v>
      </c>
      <c r="X346" s="3" t="s">
        <v>4848</v>
      </c>
      <c r="Y346" s="3" t="s">
        <v>4848</v>
      </c>
      <c r="Z346" s="3" t="s">
        <v>4848</v>
      </c>
      <c r="AA346" s="3" t="s">
        <v>4848</v>
      </c>
      <c r="AB346" s="3" t="s">
        <v>4848</v>
      </c>
      <c r="AC346" s="3" t="s">
        <v>4848</v>
      </c>
      <c r="AD346" s="3" t="s">
        <v>4848</v>
      </c>
      <c r="AE346" s="3" t="s">
        <v>4848</v>
      </c>
      <c r="AF346" s="3" t="s">
        <v>91</v>
      </c>
      <c r="AG346" s="3" t="s">
        <v>7392</v>
      </c>
      <c r="AH346" s="3" t="s">
        <v>4714</v>
      </c>
    </row>
    <row r="347" spans="1:34" ht="45" customHeight="1" x14ac:dyDescent="0.25">
      <c r="A347" s="3" t="s">
        <v>4849</v>
      </c>
      <c r="B347" s="3" t="s">
        <v>578</v>
      </c>
      <c r="C347" s="3" t="s">
        <v>4711</v>
      </c>
      <c r="D347" s="3" t="s">
        <v>4712</v>
      </c>
      <c r="E347" s="3" t="s">
        <v>81</v>
      </c>
      <c r="F347" s="3" t="s">
        <v>290</v>
      </c>
      <c r="G347" s="3" t="s">
        <v>231</v>
      </c>
      <c r="H347" s="3" t="s">
        <v>291</v>
      </c>
      <c r="I347" s="3" t="s">
        <v>173</v>
      </c>
      <c r="J347" s="3" t="s">
        <v>335</v>
      </c>
      <c r="K347" s="3" t="s">
        <v>336</v>
      </c>
      <c r="L347" s="3" t="s">
        <v>337</v>
      </c>
      <c r="M347" s="3" t="s">
        <v>89</v>
      </c>
      <c r="N347" s="3"/>
      <c r="O347" s="3" t="s">
        <v>655</v>
      </c>
      <c r="P347" s="3" t="s">
        <v>90</v>
      </c>
      <c r="Q347" s="3" t="s">
        <v>656</v>
      </c>
      <c r="R347" s="3" t="s">
        <v>90</v>
      </c>
      <c r="S347" s="3" t="s">
        <v>4850</v>
      </c>
      <c r="T347" s="3" t="s">
        <v>4850</v>
      </c>
      <c r="U347" s="3" t="s">
        <v>4850</v>
      </c>
      <c r="V347" s="3" t="s">
        <v>4850</v>
      </c>
      <c r="W347" s="3" t="s">
        <v>4850</v>
      </c>
      <c r="X347" s="3" t="s">
        <v>4850</v>
      </c>
      <c r="Y347" s="3" t="s">
        <v>4850</v>
      </c>
      <c r="Z347" s="3" t="s">
        <v>4850</v>
      </c>
      <c r="AA347" s="3" t="s">
        <v>4850</v>
      </c>
      <c r="AB347" s="3" t="s">
        <v>4850</v>
      </c>
      <c r="AC347" s="3" t="s">
        <v>4850</v>
      </c>
      <c r="AD347" s="3" t="s">
        <v>4850</v>
      </c>
      <c r="AE347" s="3" t="s">
        <v>4850</v>
      </c>
      <c r="AF347" s="3" t="s">
        <v>91</v>
      </c>
      <c r="AG347" s="3" t="s">
        <v>7392</v>
      </c>
      <c r="AH347" s="3" t="s">
        <v>4714</v>
      </c>
    </row>
    <row r="348" spans="1:34" ht="45" customHeight="1" x14ac:dyDescent="0.25">
      <c r="A348" s="3" t="s">
        <v>4851</v>
      </c>
      <c r="B348" s="3" t="s">
        <v>578</v>
      </c>
      <c r="C348" s="3" t="s">
        <v>4711</v>
      </c>
      <c r="D348" s="3" t="s">
        <v>4712</v>
      </c>
      <c r="E348" s="3" t="s">
        <v>81</v>
      </c>
      <c r="F348" s="3" t="s">
        <v>290</v>
      </c>
      <c r="G348" s="3" t="s">
        <v>231</v>
      </c>
      <c r="H348" s="3" t="s">
        <v>291</v>
      </c>
      <c r="I348" s="3" t="s">
        <v>264</v>
      </c>
      <c r="J348" s="3" t="s">
        <v>338</v>
      </c>
      <c r="K348" s="3" t="s">
        <v>226</v>
      </c>
      <c r="L348" s="3" t="s">
        <v>332</v>
      </c>
      <c r="M348" s="3" t="s">
        <v>99</v>
      </c>
      <c r="N348" s="3"/>
      <c r="O348" s="3" t="s">
        <v>655</v>
      </c>
      <c r="P348" s="3" t="s">
        <v>90</v>
      </c>
      <c r="Q348" s="3" t="s">
        <v>656</v>
      </c>
      <c r="R348" s="3" t="s">
        <v>90</v>
      </c>
      <c r="S348" s="3" t="s">
        <v>4852</v>
      </c>
      <c r="T348" s="3" t="s">
        <v>4852</v>
      </c>
      <c r="U348" s="3" t="s">
        <v>4852</v>
      </c>
      <c r="V348" s="3" t="s">
        <v>4852</v>
      </c>
      <c r="W348" s="3" t="s">
        <v>4852</v>
      </c>
      <c r="X348" s="3" t="s">
        <v>4852</v>
      </c>
      <c r="Y348" s="3" t="s">
        <v>4852</v>
      </c>
      <c r="Z348" s="3" t="s">
        <v>4852</v>
      </c>
      <c r="AA348" s="3" t="s">
        <v>4852</v>
      </c>
      <c r="AB348" s="3" t="s">
        <v>4852</v>
      </c>
      <c r="AC348" s="3" t="s">
        <v>4852</v>
      </c>
      <c r="AD348" s="3" t="s">
        <v>4852</v>
      </c>
      <c r="AE348" s="3" t="s">
        <v>4852</v>
      </c>
      <c r="AF348" s="3" t="s">
        <v>91</v>
      </c>
      <c r="AG348" s="3" t="s">
        <v>7392</v>
      </c>
      <c r="AH348" s="3" t="s">
        <v>4714</v>
      </c>
    </row>
    <row r="349" spans="1:34" ht="45" customHeight="1" x14ac:dyDescent="0.25">
      <c r="A349" s="3" t="s">
        <v>4853</v>
      </c>
      <c r="B349" s="3" t="s">
        <v>578</v>
      </c>
      <c r="C349" s="3" t="s">
        <v>4711</v>
      </c>
      <c r="D349" s="3" t="s">
        <v>4712</v>
      </c>
      <c r="E349" s="3" t="s">
        <v>81</v>
      </c>
      <c r="F349" s="3" t="s">
        <v>290</v>
      </c>
      <c r="G349" s="3" t="s">
        <v>231</v>
      </c>
      <c r="H349" s="3" t="s">
        <v>291</v>
      </c>
      <c r="I349" s="3" t="s">
        <v>209</v>
      </c>
      <c r="J349" s="3" t="s">
        <v>339</v>
      </c>
      <c r="K349" s="3" t="s">
        <v>104</v>
      </c>
      <c r="L349" s="3" t="s">
        <v>340</v>
      </c>
      <c r="M349" s="3" t="s">
        <v>99</v>
      </c>
      <c r="N349" s="3"/>
      <c r="O349" s="3" t="s">
        <v>655</v>
      </c>
      <c r="P349" s="3" t="s">
        <v>90</v>
      </c>
      <c r="Q349" s="3" t="s">
        <v>656</v>
      </c>
      <c r="R349" s="3" t="s">
        <v>90</v>
      </c>
      <c r="S349" s="3" t="s">
        <v>4854</v>
      </c>
      <c r="T349" s="3" t="s">
        <v>4854</v>
      </c>
      <c r="U349" s="3" t="s">
        <v>4854</v>
      </c>
      <c r="V349" s="3" t="s">
        <v>4854</v>
      </c>
      <c r="W349" s="3" t="s">
        <v>4854</v>
      </c>
      <c r="X349" s="3" t="s">
        <v>4854</v>
      </c>
      <c r="Y349" s="3" t="s">
        <v>4854</v>
      </c>
      <c r="Z349" s="3" t="s">
        <v>4854</v>
      </c>
      <c r="AA349" s="3" t="s">
        <v>4854</v>
      </c>
      <c r="AB349" s="3" t="s">
        <v>4854</v>
      </c>
      <c r="AC349" s="3" t="s">
        <v>4854</v>
      </c>
      <c r="AD349" s="3" t="s">
        <v>4854</v>
      </c>
      <c r="AE349" s="3" t="s">
        <v>4854</v>
      </c>
      <c r="AF349" s="3" t="s">
        <v>91</v>
      </c>
      <c r="AG349" s="3" t="s">
        <v>7392</v>
      </c>
      <c r="AH349" s="3" t="s">
        <v>4714</v>
      </c>
    </row>
    <row r="350" spans="1:34" ht="45" customHeight="1" x14ac:dyDescent="0.25">
      <c r="A350" s="3" t="s">
        <v>4855</v>
      </c>
      <c r="B350" s="3" t="s">
        <v>578</v>
      </c>
      <c r="C350" s="3" t="s">
        <v>4711</v>
      </c>
      <c r="D350" s="3" t="s">
        <v>4712</v>
      </c>
      <c r="E350" s="3" t="s">
        <v>81</v>
      </c>
      <c r="F350" s="3" t="s">
        <v>290</v>
      </c>
      <c r="G350" s="3" t="s">
        <v>231</v>
      </c>
      <c r="H350" s="3" t="s">
        <v>291</v>
      </c>
      <c r="I350" s="3" t="s">
        <v>173</v>
      </c>
      <c r="J350" s="3" t="s">
        <v>347</v>
      </c>
      <c r="K350" s="3" t="s">
        <v>348</v>
      </c>
      <c r="L350" s="3" t="s">
        <v>190</v>
      </c>
      <c r="M350" s="3" t="s">
        <v>99</v>
      </c>
      <c r="N350" s="3"/>
      <c r="O350" s="3" t="s">
        <v>655</v>
      </c>
      <c r="P350" s="3" t="s">
        <v>90</v>
      </c>
      <c r="Q350" s="3" t="s">
        <v>656</v>
      </c>
      <c r="R350" s="3" t="s">
        <v>90</v>
      </c>
      <c r="S350" s="3" t="s">
        <v>4856</v>
      </c>
      <c r="T350" s="3" t="s">
        <v>4856</v>
      </c>
      <c r="U350" s="3" t="s">
        <v>4856</v>
      </c>
      <c r="V350" s="3" t="s">
        <v>4856</v>
      </c>
      <c r="W350" s="3" t="s">
        <v>4856</v>
      </c>
      <c r="X350" s="3" t="s">
        <v>4856</v>
      </c>
      <c r="Y350" s="3" t="s">
        <v>4856</v>
      </c>
      <c r="Z350" s="3" t="s">
        <v>4856</v>
      </c>
      <c r="AA350" s="3" t="s">
        <v>4856</v>
      </c>
      <c r="AB350" s="3" t="s">
        <v>4856</v>
      </c>
      <c r="AC350" s="3" t="s">
        <v>4856</v>
      </c>
      <c r="AD350" s="3" t="s">
        <v>4856</v>
      </c>
      <c r="AE350" s="3" t="s">
        <v>4856</v>
      </c>
      <c r="AF350" s="3" t="s">
        <v>91</v>
      </c>
      <c r="AG350" s="3" t="s">
        <v>7392</v>
      </c>
      <c r="AH350" s="3" t="s">
        <v>4714</v>
      </c>
    </row>
    <row r="351" spans="1:34" ht="45" customHeight="1" x14ac:dyDescent="0.25">
      <c r="A351" s="3" t="s">
        <v>4857</v>
      </c>
      <c r="B351" s="3" t="s">
        <v>578</v>
      </c>
      <c r="C351" s="3" t="s">
        <v>4711</v>
      </c>
      <c r="D351" s="3" t="s">
        <v>4712</v>
      </c>
      <c r="E351" s="3" t="s">
        <v>81</v>
      </c>
      <c r="F351" s="3" t="s">
        <v>343</v>
      </c>
      <c r="G351" s="3" t="s">
        <v>344</v>
      </c>
      <c r="H351" s="3" t="s">
        <v>344</v>
      </c>
      <c r="I351" s="3" t="s">
        <v>215</v>
      </c>
      <c r="J351" s="3" t="s">
        <v>345</v>
      </c>
      <c r="K351" s="3" t="s">
        <v>346</v>
      </c>
      <c r="L351" s="3" t="s">
        <v>166</v>
      </c>
      <c r="M351" s="3" t="s">
        <v>99</v>
      </c>
      <c r="N351" s="3"/>
      <c r="O351" s="3" t="s">
        <v>655</v>
      </c>
      <c r="P351" s="3" t="s">
        <v>90</v>
      </c>
      <c r="Q351" s="3" t="s">
        <v>656</v>
      </c>
      <c r="R351" s="3" t="s">
        <v>90</v>
      </c>
      <c r="S351" s="3" t="s">
        <v>4858</v>
      </c>
      <c r="T351" s="3" t="s">
        <v>4858</v>
      </c>
      <c r="U351" s="3" t="s">
        <v>4858</v>
      </c>
      <c r="V351" s="3" t="s">
        <v>4858</v>
      </c>
      <c r="W351" s="3" t="s">
        <v>4858</v>
      </c>
      <c r="X351" s="3" t="s">
        <v>4858</v>
      </c>
      <c r="Y351" s="3" t="s">
        <v>4858</v>
      </c>
      <c r="Z351" s="3" t="s">
        <v>4858</v>
      </c>
      <c r="AA351" s="3" t="s">
        <v>4858</v>
      </c>
      <c r="AB351" s="3" t="s">
        <v>4858</v>
      </c>
      <c r="AC351" s="3" t="s">
        <v>4858</v>
      </c>
      <c r="AD351" s="3" t="s">
        <v>4858</v>
      </c>
      <c r="AE351" s="3" t="s">
        <v>4858</v>
      </c>
      <c r="AF351" s="3" t="s">
        <v>91</v>
      </c>
      <c r="AG351" s="3" t="s">
        <v>7392</v>
      </c>
      <c r="AH351" s="3" t="s">
        <v>4714</v>
      </c>
    </row>
    <row r="352" spans="1:34" ht="45" customHeight="1" x14ac:dyDescent="0.25">
      <c r="A352" s="3" t="s">
        <v>4859</v>
      </c>
      <c r="B352" s="3" t="s">
        <v>578</v>
      </c>
      <c r="C352" s="3" t="s">
        <v>4711</v>
      </c>
      <c r="D352" s="3" t="s">
        <v>4712</v>
      </c>
      <c r="E352" s="3" t="s">
        <v>81</v>
      </c>
      <c r="F352" s="3" t="s">
        <v>343</v>
      </c>
      <c r="G352" s="3" t="s">
        <v>344</v>
      </c>
      <c r="H352" s="3" t="s">
        <v>344</v>
      </c>
      <c r="I352" s="3" t="s">
        <v>215</v>
      </c>
      <c r="J352" s="3" t="s">
        <v>197</v>
      </c>
      <c r="K352" s="3" t="s">
        <v>340</v>
      </c>
      <c r="L352" s="3" t="s">
        <v>350</v>
      </c>
      <c r="M352" s="3" t="s">
        <v>99</v>
      </c>
      <c r="N352" s="3"/>
      <c r="O352" s="3" t="s">
        <v>655</v>
      </c>
      <c r="P352" s="3" t="s">
        <v>90</v>
      </c>
      <c r="Q352" s="3" t="s">
        <v>656</v>
      </c>
      <c r="R352" s="3" t="s">
        <v>90</v>
      </c>
      <c r="S352" s="3" t="s">
        <v>4860</v>
      </c>
      <c r="T352" s="3" t="s">
        <v>4860</v>
      </c>
      <c r="U352" s="3" t="s">
        <v>4860</v>
      </c>
      <c r="V352" s="3" t="s">
        <v>4860</v>
      </c>
      <c r="W352" s="3" t="s">
        <v>4860</v>
      </c>
      <c r="X352" s="3" t="s">
        <v>4860</v>
      </c>
      <c r="Y352" s="3" t="s">
        <v>4860</v>
      </c>
      <c r="Z352" s="3" t="s">
        <v>4860</v>
      </c>
      <c r="AA352" s="3" t="s">
        <v>4860</v>
      </c>
      <c r="AB352" s="3" t="s">
        <v>4860</v>
      </c>
      <c r="AC352" s="3" t="s">
        <v>4860</v>
      </c>
      <c r="AD352" s="3" t="s">
        <v>4860</v>
      </c>
      <c r="AE352" s="3" t="s">
        <v>4860</v>
      </c>
      <c r="AF352" s="3" t="s">
        <v>91</v>
      </c>
      <c r="AG352" s="3" t="s">
        <v>7392</v>
      </c>
      <c r="AH352" s="3" t="s">
        <v>4714</v>
      </c>
    </row>
    <row r="353" spans="1:35" ht="45" customHeight="1" x14ac:dyDescent="0.25">
      <c r="A353" s="3" t="s">
        <v>4861</v>
      </c>
      <c r="B353" s="3" t="s">
        <v>578</v>
      </c>
      <c r="C353" s="3" t="s">
        <v>4711</v>
      </c>
      <c r="D353" s="3" t="s">
        <v>4712</v>
      </c>
      <c r="E353" s="3" t="s">
        <v>81</v>
      </c>
      <c r="F353" s="3" t="s">
        <v>343</v>
      </c>
      <c r="G353" s="3" t="s">
        <v>344</v>
      </c>
      <c r="H353" s="3" t="s">
        <v>344</v>
      </c>
      <c r="I353" s="3" t="s">
        <v>215</v>
      </c>
      <c r="J353" s="3" t="s">
        <v>349</v>
      </c>
      <c r="K353" s="3" t="s">
        <v>198</v>
      </c>
      <c r="L353" s="3" t="s">
        <v>226</v>
      </c>
      <c r="M353" s="3" t="s">
        <v>89</v>
      </c>
      <c r="N353" s="3"/>
      <c r="O353" s="3" t="s">
        <v>655</v>
      </c>
      <c r="P353" s="3" t="s">
        <v>90</v>
      </c>
      <c r="Q353" s="3" t="s">
        <v>656</v>
      </c>
      <c r="R353" s="3" t="s">
        <v>90</v>
      </c>
      <c r="S353" s="3" t="s">
        <v>4862</v>
      </c>
      <c r="T353" s="3" t="s">
        <v>4862</v>
      </c>
      <c r="U353" s="3" t="s">
        <v>4862</v>
      </c>
      <c r="V353" s="3" t="s">
        <v>4862</v>
      </c>
      <c r="W353" s="3" t="s">
        <v>4862</v>
      </c>
      <c r="X353" s="3" t="s">
        <v>4862</v>
      </c>
      <c r="Y353" s="3" t="s">
        <v>4862</v>
      </c>
      <c r="Z353" s="3" t="s">
        <v>4862</v>
      </c>
      <c r="AA353" s="3" t="s">
        <v>4862</v>
      </c>
      <c r="AB353" s="3" t="s">
        <v>4862</v>
      </c>
      <c r="AC353" s="3" t="s">
        <v>4862</v>
      </c>
      <c r="AD353" s="3" t="s">
        <v>4862</v>
      </c>
      <c r="AE353" s="3" t="s">
        <v>4862</v>
      </c>
      <c r="AF353" s="3" t="s">
        <v>91</v>
      </c>
      <c r="AG353" s="3" t="s">
        <v>7392</v>
      </c>
      <c r="AH353" s="3" t="s">
        <v>4714</v>
      </c>
    </row>
    <row r="354" spans="1:35" ht="45" customHeight="1" x14ac:dyDescent="0.25">
      <c r="A354" s="3" t="s">
        <v>4863</v>
      </c>
      <c r="B354" s="3" t="s">
        <v>578</v>
      </c>
      <c r="C354" s="3" t="s">
        <v>4711</v>
      </c>
      <c r="D354" s="3" t="s">
        <v>4712</v>
      </c>
      <c r="E354" s="3" t="s">
        <v>81</v>
      </c>
      <c r="F354" s="3" t="s">
        <v>117</v>
      </c>
      <c r="G354" s="3" t="s">
        <v>118</v>
      </c>
      <c r="H354" s="3" t="s">
        <v>118</v>
      </c>
      <c r="I354" s="3" t="s">
        <v>95</v>
      </c>
      <c r="J354" s="3" t="s">
        <v>119</v>
      </c>
      <c r="K354" s="3" t="s">
        <v>120</v>
      </c>
      <c r="L354" s="3" t="s">
        <v>121</v>
      </c>
      <c r="M354" s="3" t="s">
        <v>89</v>
      </c>
      <c r="N354" s="3"/>
      <c r="O354" s="3" t="s">
        <v>581</v>
      </c>
      <c r="P354" s="3" t="s">
        <v>90</v>
      </c>
      <c r="Q354" s="3" t="s">
        <v>582</v>
      </c>
      <c r="R354" s="3" t="s">
        <v>90</v>
      </c>
      <c r="S354" s="3" t="s">
        <v>4864</v>
      </c>
      <c r="T354" s="3" t="s">
        <v>4864</v>
      </c>
      <c r="U354" s="3" t="s">
        <v>4864</v>
      </c>
      <c r="V354" s="3" t="s">
        <v>4864</v>
      </c>
      <c r="W354" s="3" t="s">
        <v>4864</v>
      </c>
      <c r="X354" s="3" t="s">
        <v>4864</v>
      </c>
      <c r="Y354" s="3" t="s">
        <v>4864</v>
      </c>
      <c r="Z354" s="3" t="s">
        <v>4864</v>
      </c>
      <c r="AA354" s="3" t="s">
        <v>4864</v>
      </c>
      <c r="AB354" s="3" t="s">
        <v>4864</v>
      </c>
      <c r="AC354" s="3" t="s">
        <v>4864</v>
      </c>
      <c r="AD354" s="3" t="s">
        <v>4864</v>
      </c>
      <c r="AE354" s="3" t="s">
        <v>4864</v>
      </c>
      <c r="AF354" s="3" t="s">
        <v>91</v>
      </c>
      <c r="AG354" s="3" t="s">
        <v>7392</v>
      </c>
      <c r="AH354" s="3" t="s">
        <v>4714</v>
      </c>
    </row>
    <row r="355" spans="1:35" ht="45" customHeight="1" x14ac:dyDescent="0.25">
      <c r="A355" s="3" t="s">
        <v>4865</v>
      </c>
      <c r="B355" s="3" t="s">
        <v>578</v>
      </c>
      <c r="C355" s="3" t="s">
        <v>4711</v>
      </c>
      <c r="D355" s="3" t="s">
        <v>4712</v>
      </c>
      <c r="E355" s="3" t="s">
        <v>81</v>
      </c>
      <c r="F355" s="3" t="s">
        <v>111</v>
      </c>
      <c r="G355" s="3" t="s">
        <v>112</v>
      </c>
      <c r="H355" s="3" t="s">
        <v>352</v>
      </c>
      <c r="I355" s="3" t="s">
        <v>91</v>
      </c>
      <c r="J355" s="3" t="s">
        <v>127</v>
      </c>
      <c r="K355" s="3" t="s">
        <v>97</v>
      </c>
      <c r="L355" s="3" t="s">
        <v>128</v>
      </c>
      <c r="M355" s="3" t="s">
        <v>89</v>
      </c>
      <c r="N355" s="3"/>
      <c r="O355" s="3" t="s">
        <v>587</v>
      </c>
      <c r="P355" s="3" t="s">
        <v>90</v>
      </c>
      <c r="Q355" s="3" t="s">
        <v>588</v>
      </c>
      <c r="R355" s="3" t="s">
        <v>90</v>
      </c>
      <c r="S355" s="3" t="s">
        <v>4866</v>
      </c>
      <c r="T355" s="3" t="s">
        <v>4866</v>
      </c>
      <c r="U355" s="3" t="s">
        <v>4866</v>
      </c>
      <c r="V355" s="3" t="s">
        <v>4866</v>
      </c>
      <c r="W355" s="3" t="s">
        <v>4866</v>
      </c>
      <c r="X355" s="3" t="s">
        <v>4866</v>
      </c>
      <c r="Y355" s="3" t="s">
        <v>4866</v>
      </c>
      <c r="Z355" s="3" t="s">
        <v>4866</v>
      </c>
      <c r="AA355" s="3" t="s">
        <v>4866</v>
      </c>
      <c r="AB355" s="3" t="s">
        <v>4866</v>
      </c>
      <c r="AC355" s="3" t="s">
        <v>4866</v>
      </c>
      <c r="AD355" s="3" t="s">
        <v>4866</v>
      </c>
      <c r="AE355" s="3" t="s">
        <v>4866</v>
      </c>
      <c r="AF355" s="3" t="s">
        <v>91</v>
      </c>
      <c r="AG355" s="3" t="s">
        <v>7392</v>
      </c>
      <c r="AH355" s="3" t="s">
        <v>4714</v>
      </c>
    </row>
    <row r="356" spans="1:35" ht="45" customHeight="1" x14ac:dyDescent="0.25">
      <c r="A356" s="3" t="s">
        <v>4867</v>
      </c>
      <c r="B356" s="3" t="s">
        <v>578</v>
      </c>
      <c r="C356" s="3" t="s">
        <v>4711</v>
      </c>
      <c r="D356" s="3" t="s">
        <v>4712</v>
      </c>
      <c r="E356" s="3" t="s">
        <v>81</v>
      </c>
      <c r="F356" s="3" t="s">
        <v>111</v>
      </c>
      <c r="G356" s="3" t="s">
        <v>129</v>
      </c>
      <c r="H356" s="3" t="s">
        <v>130</v>
      </c>
      <c r="I356" s="3" t="s">
        <v>131</v>
      </c>
      <c r="J356" s="3" t="s">
        <v>132</v>
      </c>
      <c r="K356" s="3" t="s">
        <v>133</v>
      </c>
      <c r="L356" s="3" t="s">
        <v>134</v>
      </c>
      <c r="M356" s="3" t="s">
        <v>89</v>
      </c>
      <c r="N356" s="3"/>
      <c r="O356" s="3" t="s">
        <v>587</v>
      </c>
      <c r="P356" s="3" t="s">
        <v>90</v>
      </c>
      <c r="Q356" s="3" t="s">
        <v>588</v>
      </c>
      <c r="R356" s="3" t="s">
        <v>90</v>
      </c>
      <c r="S356" s="3" t="s">
        <v>4868</v>
      </c>
      <c r="T356" s="3" t="s">
        <v>4868</v>
      </c>
      <c r="U356" s="3" t="s">
        <v>4868</v>
      </c>
      <c r="V356" s="3" t="s">
        <v>4868</v>
      </c>
      <c r="W356" s="3" t="s">
        <v>4868</v>
      </c>
      <c r="X356" s="3" t="s">
        <v>4868</v>
      </c>
      <c r="Y356" s="3" t="s">
        <v>4868</v>
      </c>
      <c r="Z356" s="3" t="s">
        <v>4868</v>
      </c>
      <c r="AA356" s="3" t="s">
        <v>4868</v>
      </c>
      <c r="AB356" s="3" t="s">
        <v>4868</v>
      </c>
      <c r="AC356" s="3" t="s">
        <v>4868</v>
      </c>
      <c r="AD356" s="3" t="s">
        <v>4868</v>
      </c>
      <c r="AE356" s="3" t="s">
        <v>4868</v>
      </c>
      <c r="AF356" s="3" t="s">
        <v>91</v>
      </c>
      <c r="AG356" s="3" t="s">
        <v>7392</v>
      </c>
      <c r="AH356" s="3" t="s">
        <v>4714</v>
      </c>
    </row>
    <row r="357" spans="1:35" ht="45" customHeight="1" x14ac:dyDescent="0.25">
      <c r="A357" s="3" t="s">
        <v>4869</v>
      </c>
      <c r="B357" s="3" t="s">
        <v>578</v>
      </c>
      <c r="C357" s="3" t="s">
        <v>4711</v>
      </c>
      <c r="D357" s="3" t="s">
        <v>4712</v>
      </c>
      <c r="E357" s="3" t="s">
        <v>81</v>
      </c>
      <c r="F357" s="3" t="s">
        <v>135</v>
      </c>
      <c r="G357" s="3" t="s">
        <v>136</v>
      </c>
      <c r="H357" s="3" t="s">
        <v>137</v>
      </c>
      <c r="I357" s="3" t="s">
        <v>95</v>
      </c>
      <c r="J357" s="3" t="s">
        <v>138</v>
      </c>
      <c r="K357" s="3" t="s">
        <v>139</v>
      </c>
      <c r="L357" s="3" t="s">
        <v>140</v>
      </c>
      <c r="M357" s="3" t="s">
        <v>89</v>
      </c>
      <c r="N357" s="3"/>
      <c r="O357" s="3" t="s">
        <v>593</v>
      </c>
      <c r="P357" s="3" t="s">
        <v>90</v>
      </c>
      <c r="Q357" s="3" t="s">
        <v>594</v>
      </c>
      <c r="R357" s="3" t="s">
        <v>90</v>
      </c>
      <c r="S357" s="3" t="s">
        <v>4870</v>
      </c>
      <c r="T357" s="3" t="s">
        <v>4870</v>
      </c>
      <c r="U357" s="3" t="s">
        <v>4870</v>
      </c>
      <c r="V357" s="3" t="s">
        <v>4870</v>
      </c>
      <c r="W357" s="3" t="s">
        <v>4870</v>
      </c>
      <c r="X357" s="3" t="s">
        <v>4870</v>
      </c>
      <c r="Y357" s="3" t="s">
        <v>4870</v>
      </c>
      <c r="Z357" s="3" t="s">
        <v>4870</v>
      </c>
      <c r="AA357" s="3" t="s">
        <v>4870</v>
      </c>
      <c r="AB357" s="3" t="s">
        <v>4870</v>
      </c>
      <c r="AC357" s="3" t="s">
        <v>4870</v>
      </c>
      <c r="AD357" s="3" t="s">
        <v>4870</v>
      </c>
      <c r="AE357" s="3" t="s">
        <v>4870</v>
      </c>
      <c r="AF357" s="3" t="s">
        <v>91</v>
      </c>
      <c r="AG357" s="3" t="s">
        <v>7392</v>
      </c>
      <c r="AH357" s="3" t="s">
        <v>4714</v>
      </c>
    </row>
    <row r="358" spans="1:35" ht="45" customHeight="1" x14ac:dyDescent="0.25">
      <c r="A358" s="3" t="s">
        <v>4871</v>
      </c>
      <c r="B358" s="3" t="s">
        <v>578</v>
      </c>
      <c r="C358" s="3" t="s">
        <v>4711</v>
      </c>
      <c r="D358" s="3" t="s">
        <v>4712</v>
      </c>
      <c r="E358" s="3" t="s">
        <v>81</v>
      </c>
      <c r="F358" s="3" t="s">
        <v>82</v>
      </c>
      <c r="G358" s="3" t="s">
        <v>93</v>
      </c>
      <c r="H358" s="3" t="s">
        <v>160</v>
      </c>
      <c r="I358" s="3" t="s">
        <v>91</v>
      </c>
      <c r="J358" s="3" t="s">
        <v>161</v>
      </c>
      <c r="K358" s="3" t="s">
        <v>162</v>
      </c>
      <c r="L358" s="3" t="s">
        <v>163</v>
      </c>
      <c r="M358" s="3" t="s">
        <v>99</v>
      </c>
      <c r="N358" s="3"/>
      <c r="O358" s="3" t="s">
        <v>593</v>
      </c>
      <c r="P358" s="3" t="s">
        <v>90</v>
      </c>
      <c r="Q358" s="3" t="s">
        <v>594</v>
      </c>
      <c r="R358" s="3" t="s">
        <v>90</v>
      </c>
      <c r="S358" s="3" t="s">
        <v>4872</v>
      </c>
      <c r="T358" s="3" t="s">
        <v>4872</v>
      </c>
      <c r="U358" s="3" t="s">
        <v>4872</v>
      </c>
      <c r="V358" s="3" t="s">
        <v>4872</v>
      </c>
      <c r="W358" s="3" t="s">
        <v>4872</v>
      </c>
      <c r="X358" s="3" t="s">
        <v>4872</v>
      </c>
      <c r="Y358" s="3" t="s">
        <v>4872</v>
      </c>
      <c r="Z358" s="3" t="s">
        <v>4872</v>
      </c>
      <c r="AA358" s="3" t="s">
        <v>4872</v>
      </c>
      <c r="AB358" s="3" t="s">
        <v>4872</v>
      </c>
      <c r="AC358" s="3" t="s">
        <v>4872</v>
      </c>
      <c r="AD358" s="3" t="s">
        <v>4872</v>
      </c>
      <c r="AE358" s="3" t="s">
        <v>4872</v>
      </c>
      <c r="AF358" s="3" t="s">
        <v>91</v>
      </c>
      <c r="AG358" s="3" t="s">
        <v>7392</v>
      </c>
      <c r="AH358" s="3" t="s">
        <v>4714</v>
      </c>
    </row>
    <row r="359" spans="1:35" ht="45" customHeight="1" x14ac:dyDescent="0.25">
      <c r="A359" s="3" t="s">
        <v>4873</v>
      </c>
      <c r="B359" s="3" t="s">
        <v>578</v>
      </c>
      <c r="C359" s="3" t="s">
        <v>4711</v>
      </c>
      <c r="D359" s="3" t="s">
        <v>4712</v>
      </c>
      <c r="E359" s="3" t="s">
        <v>81</v>
      </c>
      <c r="F359" s="3" t="s">
        <v>82</v>
      </c>
      <c r="G359" s="3" t="s">
        <v>83</v>
      </c>
      <c r="H359" s="3" t="s">
        <v>152</v>
      </c>
      <c r="I359" s="3" t="s">
        <v>91</v>
      </c>
      <c r="J359" s="3" t="s">
        <v>153</v>
      </c>
      <c r="K359" s="3" t="s">
        <v>154</v>
      </c>
      <c r="L359" s="3" t="s">
        <v>155</v>
      </c>
      <c r="M359" s="3" t="s">
        <v>89</v>
      </c>
      <c r="N359" s="3"/>
      <c r="O359" s="3" t="s">
        <v>717</v>
      </c>
      <c r="P359" s="3" t="s">
        <v>90</v>
      </c>
      <c r="Q359" s="3" t="s">
        <v>718</v>
      </c>
      <c r="R359" s="3" t="s">
        <v>90</v>
      </c>
      <c r="S359" s="3" t="s">
        <v>4874</v>
      </c>
      <c r="T359" s="3" t="s">
        <v>4874</v>
      </c>
      <c r="U359" s="3" t="s">
        <v>4874</v>
      </c>
      <c r="V359" s="3" t="s">
        <v>4874</v>
      </c>
      <c r="W359" s="3" t="s">
        <v>4874</v>
      </c>
      <c r="X359" s="3" t="s">
        <v>4874</v>
      </c>
      <c r="Y359" s="3" t="s">
        <v>4874</v>
      </c>
      <c r="Z359" s="3" t="s">
        <v>4874</v>
      </c>
      <c r="AA359" s="3" t="s">
        <v>4874</v>
      </c>
      <c r="AB359" s="3" t="s">
        <v>4874</v>
      </c>
      <c r="AC359" s="3" t="s">
        <v>4874</v>
      </c>
      <c r="AD359" s="3" t="s">
        <v>4874</v>
      </c>
      <c r="AE359" s="3" t="s">
        <v>4874</v>
      </c>
      <c r="AF359" s="3" t="s">
        <v>91</v>
      </c>
      <c r="AG359" s="3" t="s">
        <v>7392</v>
      </c>
      <c r="AH359" s="3" t="s">
        <v>4714</v>
      </c>
    </row>
    <row r="360" spans="1:35" ht="45" customHeight="1" x14ac:dyDescent="0.25">
      <c r="A360" s="3" t="s">
        <v>4875</v>
      </c>
      <c r="B360" s="3" t="s">
        <v>578</v>
      </c>
      <c r="C360" s="3" t="s">
        <v>4711</v>
      </c>
      <c r="D360" s="3" t="s">
        <v>4712</v>
      </c>
      <c r="E360" s="3" t="s">
        <v>81</v>
      </c>
      <c r="F360" s="3" t="s">
        <v>156</v>
      </c>
      <c r="G360" s="3" t="s">
        <v>101</v>
      </c>
      <c r="H360" s="3" t="s">
        <v>157</v>
      </c>
      <c r="I360" s="3" t="s">
        <v>85</v>
      </c>
      <c r="J360" s="3" t="s">
        <v>158</v>
      </c>
      <c r="K360" s="3" t="s">
        <v>159</v>
      </c>
      <c r="L360" s="3" t="s">
        <v>143</v>
      </c>
      <c r="M360" s="3" t="s">
        <v>99</v>
      </c>
      <c r="N360" s="3"/>
      <c r="O360" s="3" t="s">
        <v>734</v>
      </c>
      <c r="P360" s="3" t="s">
        <v>90</v>
      </c>
      <c r="Q360" s="3" t="s">
        <v>735</v>
      </c>
      <c r="R360" s="3" t="s">
        <v>90</v>
      </c>
      <c r="S360" s="3" t="s">
        <v>4876</v>
      </c>
      <c r="T360" s="3" t="s">
        <v>4876</v>
      </c>
      <c r="U360" s="3" t="s">
        <v>4876</v>
      </c>
      <c r="V360" s="3" t="s">
        <v>4876</v>
      </c>
      <c r="W360" s="3" t="s">
        <v>4876</v>
      </c>
      <c r="X360" s="3" t="s">
        <v>4876</v>
      </c>
      <c r="Y360" s="3" t="s">
        <v>4876</v>
      </c>
      <c r="Z360" s="3" t="s">
        <v>4876</v>
      </c>
      <c r="AA360" s="3" t="s">
        <v>4876</v>
      </c>
      <c r="AB360" s="3" t="s">
        <v>4876</v>
      </c>
      <c r="AC360" s="3" t="s">
        <v>4876</v>
      </c>
      <c r="AD360" s="3" t="s">
        <v>4876</v>
      </c>
      <c r="AE360" s="3" t="s">
        <v>4876</v>
      </c>
      <c r="AF360" s="3" t="s">
        <v>91</v>
      </c>
      <c r="AG360" s="3" t="s">
        <v>7392</v>
      </c>
      <c r="AH360" s="3" t="s">
        <v>4714</v>
      </c>
    </row>
    <row r="361" spans="1:35" ht="45" customHeight="1" x14ac:dyDescent="0.25">
      <c r="A361" s="3" t="s">
        <v>4877</v>
      </c>
      <c r="B361" s="3" t="s">
        <v>578</v>
      </c>
      <c r="C361" s="3" t="s">
        <v>4711</v>
      </c>
      <c r="D361" s="3" t="s">
        <v>4712</v>
      </c>
      <c r="E361" s="3" t="s">
        <v>81</v>
      </c>
      <c r="F361" s="3" t="s">
        <v>82</v>
      </c>
      <c r="G361" s="3" t="s">
        <v>83</v>
      </c>
      <c r="H361" s="3" t="s">
        <v>164</v>
      </c>
      <c r="I361" s="3" t="s">
        <v>95</v>
      </c>
      <c r="J361" s="3" t="s">
        <v>165</v>
      </c>
      <c r="K361" s="3" t="s">
        <v>166</v>
      </c>
      <c r="L361" s="3" t="s">
        <v>167</v>
      </c>
      <c r="M361" s="3" t="s">
        <v>89</v>
      </c>
      <c r="N361" s="3"/>
      <c r="O361" s="3" t="s">
        <v>738</v>
      </c>
      <c r="P361" s="3" t="s">
        <v>90</v>
      </c>
      <c r="Q361" s="3" t="s">
        <v>739</v>
      </c>
      <c r="R361" s="3" t="s">
        <v>90</v>
      </c>
      <c r="S361" s="3" t="s">
        <v>4878</v>
      </c>
      <c r="T361" s="3" t="s">
        <v>4878</v>
      </c>
      <c r="U361" s="3" t="s">
        <v>4878</v>
      </c>
      <c r="V361" s="3" t="s">
        <v>4878</v>
      </c>
      <c r="W361" s="3" t="s">
        <v>4878</v>
      </c>
      <c r="X361" s="3" t="s">
        <v>4878</v>
      </c>
      <c r="Y361" s="3" t="s">
        <v>4878</v>
      </c>
      <c r="Z361" s="3" t="s">
        <v>4878</v>
      </c>
      <c r="AA361" s="3" t="s">
        <v>4878</v>
      </c>
      <c r="AB361" s="3" t="s">
        <v>4878</v>
      </c>
      <c r="AC361" s="3" t="s">
        <v>4878</v>
      </c>
      <c r="AD361" s="3" t="s">
        <v>4878</v>
      </c>
      <c r="AE361" s="3" t="s">
        <v>4878</v>
      </c>
      <c r="AF361" s="3" t="s">
        <v>91</v>
      </c>
      <c r="AG361" s="3" t="s">
        <v>7392</v>
      </c>
      <c r="AH361" s="3" t="s">
        <v>4714</v>
      </c>
    </row>
    <row r="362" spans="1:35" ht="45" customHeight="1" x14ac:dyDescent="0.25">
      <c r="A362" s="3" t="s">
        <v>4879</v>
      </c>
      <c r="B362" s="3" t="s">
        <v>578</v>
      </c>
      <c r="C362" s="3" t="s">
        <v>4711</v>
      </c>
      <c r="D362" s="3" t="s">
        <v>4712</v>
      </c>
      <c r="E362" s="3" t="s">
        <v>81</v>
      </c>
      <c r="F362" s="3" t="s">
        <v>111</v>
      </c>
      <c r="G362" s="3" t="s">
        <v>83</v>
      </c>
      <c r="H362" s="3" t="s">
        <v>84</v>
      </c>
      <c r="I362" s="3" t="s">
        <v>85</v>
      </c>
      <c r="J362" s="3" t="s">
        <v>86</v>
      </c>
      <c r="K362" s="3" t="s">
        <v>87</v>
      </c>
      <c r="L362" s="3" t="s">
        <v>88</v>
      </c>
      <c r="M362" s="3" t="s">
        <v>89</v>
      </c>
      <c r="N362" s="3"/>
      <c r="O362" s="3" t="s">
        <v>742</v>
      </c>
      <c r="P362" s="3" t="s">
        <v>90</v>
      </c>
      <c r="Q362" s="3" t="s">
        <v>743</v>
      </c>
      <c r="R362" s="3" t="s">
        <v>90</v>
      </c>
      <c r="S362" s="3" t="s">
        <v>4880</v>
      </c>
      <c r="T362" s="3" t="s">
        <v>4880</v>
      </c>
      <c r="U362" s="3" t="s">
        <v>4880</v>
      </c>
      <c r="V362" s="3" t="s">
        <v>4880</v>
      </c>
      <c r="W362" s="3" t="s">
        <v>4880</v>
      </c>
      <c r="X362" s="3" t="s">
        <v>4880</v>
      </c>
      <c r="Y362" s="3" t="s">
        <v>4880</v>
      </c>
      <c r="Z362" s="3" t="s">
        <v>4880</v>
      </c>
      <c r="AA362" s="3" t="s">
        <v>4880</v>
      </c>
      <c r="AB362" s="3" t="s">
        <v>4880</v>
      </c>
      <c r="AC362" s="3" t="s">
        <v>4880</v>
      </c>
      <c r="AD362" s="3" t="s">
        <v>4880</v>
      </c>
      <c r="AE362" s="3" t="s">
        <v>4880</v>
      </c>
      <c r="AF362" s="3" t="s">
        <v>91</v>
      </c>
      <c r="AG362" s="3" t="s">
        <v>7392</v>
      </c>
      <c r="AH362" s="3" t="s">
        <v>4714</v>
      </c>
    </row>
    <row r="363" spans="1:35" ht="45" customHeight="1" x14ac:dyDescent="0.25">
      <c r="A363" s="3" t="s">
        <v>4881</v>
      </c>
      <c r="B363" s="3" t="s">
        <v>578</v>
      </c>
      <c r="C363" s="3" t="s">
        <v>4711</v>
      </c>
      <c r="D363" s="3" t="s">
        <v>4712</v>
      </c>
      <c r="E363" s="3" t="s">
        <v>81</v>
      </c>
      <c r="F363" s="3" t="s">
        <v>106</v>
      </c>
      <c r="G363" s="3" t="s">
        <v>101</v>
      </c>
      <c r="H363" s="3" t="s">
        <v>107</v>
      </c>
      <c r="I363" s="3" t="s">
        <v>85</v>
      </c>
      <c r="J363" s="3" t="s">
        <v>108</v>
      </c>
      <c r="K363" s="3" t="s">
        <v>109</v>
      </c>
      <c r="L363" s="3" t="s">
        <v>110</v>
      </c>
      <c r="M363" s="3" t="s">
        <v>99</v>
      </c>
      <c r="N363" s="3"/>
      <c r="O363" s="3" t="s">
        <v>742</v>
      </c>
      <c r="P363" s="3" t="s">
        <v>90</v>
      </c>
      <c r="Q363" s="3" t="s">
        <v>743</v>
      </c>
      <c r="R363" s="3" t="s">
        <v>90</v>
      </c>
      <c r="S363" s="3" t="s">
        <v>4882</v>
      </c>
      <c r="T363" s="3" t="s">
        <v>4882</v>
      </c>
      <c r="U363" s="3" t="s">
        <v>4882</v>
      </c>
      <c r="V363" s="3" t="s">
        <v>4882</v>
      </c>
      <c r="W363" s="3" t="s">
        <v>4882</v>
      </c>
      <c r="X363" s="3" t="s">
        <v>4882</v>
      </c>
      <c r="Y363" s="3" t="s">
        <v>4882</v>
      </c>
      <c r="Z363" s="3" t="s">
        <v>4882</v>
      </c>
      <c r="AA363" s="3" t="s">
        <v>4882</v>
      </c>
      <c r="AB363" s="3" t="s">
        <v>4882</v>
      </c>
      <c r="AC363" s="3" t="s">
        <v>4882</v>
      </c>
      <c r="AD363" s="3" t="s">
        <v>4882</v>
      </c>
      <c r="AE363" s="3" t="s">
        <v>4882</v>
      </c>
      <c r="AF363" s="3" t="s">
        <v>91</v>
      </c>
      <c r="AG363" s="3" t="s">
        <v>7392</v>
      </c>
      <c r="AH363" s="3" t="s">
        <v>4714</v>
      </c>
    </row>
    <row r="364" spans="1:35" ht="45" customHeight="1" x14ac:dyDescent="0.25">
      <c r="A364" s="3" t="s">
        <v>4883</v>
      </c>
      <c r="B364" s="3" t="s">
        <v>578</v>
      </c>
      <c r="C364" s="3" t="s">
        <v>4711</v>
      </c>
      <c r="D364" s="3" t="s">
        <v>4712</v>
      </c>
      <c r="E364" s="3" t="s">
        <v>81</v>
      </c>
      <c r="F364" s="3" t="s">
        <v>82</v>
      </c>
      <c r="G364" s="3" t="s">
        <v>118</v>
      </c>
      <c r="H364" s="3" t="s">
        <v>180</v>
      </c>
      <c r="I364" s="3" t="s">
        <v>85</v>
      </c>
      <c r="J364" s="3" t="s">
        <v>181</v>
      </c>
      <c r="K364" s="3" t="s">
        <v>182</v>
      </c>
      <c r="L364" s="3" t="s">
        <v>183</v>
      </c>
      <c r="M364" s="3" t="s">
        <v>89</v>
      </c>
      <c r="N364" s="3"/>
      <c r="O364" s="3" t="s">
        <v>742</v>
      </c>
      <c r="P364" s="3" t="s">
        <v>90</v>
      </c>
      <c r="Q364" s="3" t="s">
        <v>743</v>
      </c>
      <c r="R364" s="3" t="s">
        <v>90</v>
      </c>
      <c r="S364" s="3" t="s">
        <v>4884</v>
      </c>
      <c r="T364" s="3" t="s">
        <v>4884</v>
      </c>
      <c r="U364" s="3" t="s">
        <v>4884</v>
      </c>
      <c r="V364" s="3" t="s">
        <v>4884</v>
      </c>
      <c r="W364" s="3" t="s">
        <v>4884</v>
      </c>
      <c r="X364" s="3" t="s">
        <v>4884</v>
      </c>
      <c r="Y364" s="3" t="s">
        <v>4884</v>
      </c>
      <c r="Z364" s="3" t="s">
        <v>4884</v>
      </c>
      <c r="AA364" s="3" t="s">
        <v>4884</v>
      </c>
      <c r="AB364" s="3" t="s">
        <v>4884</v>
      </c>
      <c r="AC364" s="3" t="s">
        <v>4884</v>
      </c>
      <c r="AD364" s="3" t="s">
        <v>4884</v>
      </c>
      <c r="AE364" s="3" t="s">
        <v>4884</v>
      </c>
      <c r="AF364" s="3" t="s">
        <v>91</v>
      </c>
      <c r="AG364" s="3" t="s">
        <v>7392</v>
      </c>
      <c r="AH364" s="3" t="s">
        <v>4714</v>
      </c>
    </row>
    <row r="365" spans="1:35" ht="45" customHeight="1" x14ac:dyDescent="0.25">
      <c r="A365" s="3" t="s">
        <v>4885</v>
      </c>
      <c r="B365" s="3" t="s">
        <v>578</v>
      </c>
      <c r="C365" s="3" t="s">
        <v>4711</v>
      </c>
      <c r="D365" s="3" t="s">
        <v>4712</v>
      </c>
      <c r="E365" s="3" t="s">
        <v>81</v>
      </c>
      <c r="F365" s="3" t="s">
        <v>82</v>
      </c>
      <c r="G365" s="3" t="s">
        <v>93</v>
      </c>
      <c r="H365" s="3" t="s">
        <v>172</v>
      </c>
      <c r="I365" s="3" t="s">
        <v>173</v>
      </c>
      <c r="J365" s="3" t="s">
        <v>174</v>
      </c>
      <c r="K365" s="3" t="s">
        <v>175</v>
      </c>
      <c r="L365" s="3" t="s">
        <v>176</v>
      </c>
      <c r="M365" s="3" t="s">
        <v>99</v>
      </c>
      <c r="N365" s="3"/>
      <c r="O365" s="3" t="s">
        <v>750</v>
      </c>
      <c r="P365" s="3" t="s">
        <v>90</v>
      </c>
      <c r="Q365" s="3" t="s">
        <v>751</v>
      </c>
      <c r="R365" s="3" t="s">
        <v>90</v>
      </c>
      <c r="S365" s="3" t="s">
        <v>4886</v>
      </c>
      <c r="T365" s="3" t="s">
        <v>4886</v>
      </c>
      <c r="U365" s="3" t="s">
        <v>4886</v>
      </c>
      <c r="V365" s="3" t="s">
        <v>4886</v>
      </c>
      <c r="W365" s="3" t="s">
        <v>4886</v>
      </c>
      <c r="X365" s="3" t="s">
        <v>4886</v>
      </c>
      <c r="Y365" s="3" t="s">
        <v>4886</v>
      </c>
      <c r="Z365" s="3" t="s">
        <v>4886</v>
      </c>
      <c r="AA365" s="3" t="s">
        <v>4886</v>
      </c>
      <c r="AB365" s="3" t="s">
        <v>4886</v>
      </c>
      <c r="AC365" s="3" t="s">
        <v>4886</v>
      </c>
      <c r="AD365" s="3" t="s">
        <v>4886</v>
      </c>
      <c r="AE365" s="3" t="s">
        <v>4886</v>
      </c>
      <c r="AF365" s="3" t="s">
        <v>91</v>
      </c>
      <c r="AG365" s="3" t="s">
        <v>7392</v>
      </c>
      <c r="AH365" s="3" t="s">
        <v>4714</v>
      </c>
    </row>
    <row r="366" spans="1:35" ht="45" customHeight="1" x14ac:dyDescent="0.25">
      <c r="A366" s="3" t="s">
        <v>4887</v>
      </c>
      <c r="B366" s="3" t="s">
        <v>578</v>
      </c>
      <c r="C366" s="3" t="s">
        <v>4711</v>
      </c>
      <c r="D366" s="3" t="s">
        <v>4712</v>
      </c>
      <c r="E366" s="3" t="s">
        <v>81</v>
      </c>
      <c r="F366" s="3" t="s">
        <v>100</v>
      </c>
      <c r="G366" s="3" t="s">
        <v>101</v>
      </c>
      <c r="H366" s="3" t="s">
        <v>102</v>
      </c>
      <c r="I366" s="3" t="s">
        <v>85</v>
      </c>
      <c r="J366" s="3" t="s">
        <v>177</v>
      </c>
      <c r="K366" s="3" t="s">
        <v>178</v>
      </c>
      <c r="L366" s="3" t="s">
        <v>179</v>
      </c>
      <c r="M366" s="3" t="s">
        <v>99</v>
      </c>
      <c r="N366" s="3"/>
      <c r="O366" s="3" t="s">
        <v>616</v>
      </c>
      <c r="P366" s="3" t="s">
        <v>90</v>
      </c>
      <c r="Q366" s="3" t="s">
        <v>721</v>
      </c>
      <c r="R366" s="3" t="s">
        <v>90</v>
      </c>
      <c r="S366" s="3" t="s">
        <v>4888</v>
      </c>
      <c r="T366" s="3" t="s">
        <v>4888</v>
      </c>
      <c r="U366" s="3" t="s">
        <v>4888</v>
      </c>
      <c r="V366" s="3" t="s">
        <v>4888</v>
      </c>
      <c r="W366" s="3" t="s">
        <v>4888</v>
      </c>
      <c r="X366" s="3" t="s">
        <v>4888</v>
      </c>
      <c r="Y366" s="3" t="s">
        <v>4888</v>
      </c>
      <c r="Z366" s="3" t="s">
        <v>4888</v>
      </c>
      <c r="AA366" s="3" t="s">
        <v>4888</v>
      </c>
      <c r="AB366" s="3" t="s">
        <v>4888</v>
      </c>
      <c r="AC366" s="3" t="s">
        <v>4888</v>
      </c>
      <c r="AD366" s="3" t="s">
        <v>4888</v>
      </c>
      <c r="AE366" s="3" t="s">
        <v>4888</v>
      </c>
      <c r="AF366" s="3" t="s">
        <v>91</v>
      </c>
      <c r="AG366" s="3" t="s">
        <v>7392</v>
      </c>
      <c r="AH366" s="3" t="s">
        <v>4714</v>
      </c>
    </row>
    <row r="367" spans="1:35" ht="45" customHeight="1" x14ac:dyDescent="0.25">
      <c r="A367" s="3" t="s">
        <v>4889</v>
      </c>
      <c r="B367" s="3" t="s">
        <v>578</v>
      </c>
      <c r="C367" s="3" t="s">
        <v>4711</v>
      </c>
      <c r="D367" s="3" t="s">
        <v>4712</v>
      </c>
      <c r="E367" s="3" t="s">
        <v>81</v>
      </c>
      <c r="F367" s="3" t="s">
        <v>100</v>
      </c>
      <c r="G367" s="3" t="s">
        <v>101</v>
      </c>
      <c r="H367" s="3" t="s">
        <v>102</v>
      </c>
      <c r="I367" s="3" t="s">
        <v>85</v>
      </c>
      <c r="J367" s="3" t="s">
        <v>184</v>
      </c>
      <c r="K367" s="3" t="s">
        <v>185</v>
      </c>
      <c r="L367" s="3" t="s">
        <v>186</v>
      </c>
      <c r="M367" s="3" t="s">
        <v>99</v>
      </c>
      <c r="N367" s="3"/>
      <c r="O367" s="3" t="s">
        <v>616</v>
      </c>
      <c r="P367" s="3" t="s">
        <v>90</v>
      </c>
      <c r="Q367" s="3" t="s">
        <v>721</v>
      </c>
      <c r="R367" s="3" t="s">
        <v>90</v>
      </c>
      <c r="S367" s="3" t="s">
        <v>4890</v>
      </c>
      <c r="T367" s="3" t="s">
        <v>4890</v>
      </c>
      <c r="U367" s="3" t="s">
        <v>4890</v>
      </c>
      <c r="V367" s="3" t="s">
        <v>4890</v>
      </c>
      <c r="W367" s="3" t="s">
        <v>4890</v>
      </c>
      <c r="X367" s="3" t="s">
        <v>4890</v>
      </c>
      <c r="Y367" s="3" t="s">
        <v>4890</v>
      </c>
      <c r="Z367" s="3" t="s">
        <v>4890</v>
      </c>
      <c r="AA367" s="3" t="s">
        <v>4890</v>
      </c>
      <c r="AB367" s="3" t="s">
        <v>4890</v>
      </c>
      <c r="AC367" s="3" t="s">
        <v>4890</v>
      </c>
      <c r="AD367" s="3" t="s">
        <v>4890</v>
      </c>
      <c r="AE367" s="3" t="s">
        <v>4890</v>
      </c>
      <c r="AF367" s="3" t="s">
        <v>91</v>
      </c>
      <c r="AG367" s="3" t="s">
        <v>7392</v>
      </c>
      <c r="AH367" s="3" t="s">
        <v>4714</v>
      </c>
    </row>
    <row r="368" spans="1:35" s="4" customFormat="1" ht="45" customHeight="1" x14ac:dyDescent="0.25">
      <c r="A368" s="3" t="s">
        <v>6052</v>
      </c>
      <c r="B368" s="3" t="s">
        <v>6053</v>
      </c>
      <c r="C368" s="3" t="s">
        <v>6054</v>
      </c>
      <c r="D368" s="3" t="s">
        <v>6055</v>
      </c>
      <c r="E368" s="3" t="s">
        <v>81</v>
      </c>
      <c r="F368" s="3" t="s">
        <v>111</v>
      </c>
      <c r="G368" s="3" t="s">
        <v>129</v>
      </c>
      <c r="H368" s="3" t="s">
        <v>130</v>
      </c>
      <c r="I368" s="3" t="s">
        <v>131</v>
      </c>
      <c r="J368" s="3" t="s">
        <v>132</v>
      </c>
      <c r="K368" s="3" t="s">
        <v>133</v>
      </c>
      <c r="L368" s="3" t="s">
        <v>134</v>
      </c>
      <c r="M368" s="3" t="s">
        <v>89</v>
      </c>
      <c r="N368" s="3"/>
      <c r="O368" s="3" t="s">
        <v>6056</v>
      </c>
      <c r="P368" s="3" t="s">
        <v>90</v>
      </c>
      <c r="Q368" s="3" t="s">
        <v>6057</v>
      </c>
      <c r="R368" s="3" t="s">
        <v>90</v>
      </c>
      <c r="S368" s="3" t="s">
        <v>6058</v>
      </c>
      <c r="T368" s="3" t="s">
        <v>6058</v>
      </c>
      <c r="U368" s="3" t="s">
        <v>6058</v>
      </c>
      <c r="V368" s="3" t="s">
        <v>6058</v>
      </c>
      <c r="W368" s="3" t="s">
        <v>6058</v>
      </c>
      <c r="X368" s="3" t="s">
        <v>6058</v>
      </c>
      <c r="Y368" s="3" t="s">
        <v>6058</v>
      </c>
      <c r="Z368" s="3" t="s">
        <v>6058</v>
      </c>
      <c r="AA368" s="3" t="s">
        <v>6058</v>
      </c>
      <c r="AB368" s="3" t="s">
        <v>6058</v>
      </c>
      <c r="AC368" s="3" t="s">
        <v>6058</v>
      </c>
      <c r="AD368" s="3" t="s">
        <v>6058</v>
      </c>
      <c r="AE368" s="3" t="s">
        <v>6058</v>
      </c>
      <c r="AF368" s="3" t="s">
        <v>91</v>
      </c>
      <c r="AG368" s="3" t="s">
        <v>7392</v>
      </c>
      <c r="AH368" s="3" t="s">
        <v>6059</v>
      </c>
      <c r="AI368" s="3" t="s">
        <v>92</v>
      </c>
    </row>
    <row r="369" spans="1:35" s="4" customFormat="1" ht="45" customHeight="1" x14ac:dyDescent="0.25">
      <c r="A369" s="3" t="s">
        <v>6060</v>
      </c>
      <c r="B369" s="3" t="s">
        <v>6053</v>
      </c>
      <c r="C369" s="3" t="s">
        <v>6054</v>
      </c>
      <c r="D369" s="3" t="s">
        <v>6055</v>
      </c>
      <c r="E369" s="3" t="s">
        <v>81</v>
      </c>
      <c r="F369" s="3" t="s">
        <v>135</v>
      </c>
      <c r="G369" s="3" t="s">
        <v>136</v>
      </c>
      <c r="H369" s="3" t="s">
        <v>137</v>
      </c>
      <c r="I369" s="3" t="s">
        <v>95</v>
      </c>
      <c r="J369" s="3" t="s">
        <v>138</v>
      </c>
      <c r="K369" s="3" t="s">
        <v>139</v>
      </c>
      <c r="L369" s="3" t="s">
        <v>140</v>
      </c>
      <c r="M369" s="3" t="s">
        <v>89</v>
      </c>
      <c r="N369" s="3"/>
      <c r="O369" s="3" t="s">
        <v>6061</v>
      </c>
      <c r="P369" s="3" t="s">
        <v>90</v>
      </c>
      <c r="Q369" s="3" t="s">
        <v>6062</v>
      </c>
      <c r="R369" s="3" t="s">
        <v>90</v>
      </c>
      <c r="S369" s="3" t="s">
        <v>6063</v>
      </c>
      <c r="T369" s="3" t="s">
        <v>6063</v>
      </c>
      <c r="U369" s="3" t="s">
        <v>6063</v>
      </c>
      <c r="V369" s="3" t="s">
        <v>6063</v>
      </c>
      <c r="W369" s="3" t="s">
        <v>6063</v>
      </c>
      <c r="X369" s="3" t="s">
        <v>6063</v>
      </c>
      <c r="Y369" s="3" t="s">
        <v>6063</v>
      </c>
      <c r="Z369" s="3" t="s">
        <v>6063</v>
      </c>
      <c r="AA369" s="3" t="s">
        <v>6063</v>
      </c>
      <c r="AB369" s="3" t="s">
        <v>6063</v>
      </c>
      <c r="AC369" s="3" t="s">
        <v>6063</v>
      </c>
      <c r="AD369" s="3" t="s">
        <v>6063</v>
      </c>
      <c r="AE369" s="3" t="s">
        <v>6063</v>
      </c>
      <c r="AF369" s="3" t="s">
        <v>91</v>
      </c>
      <c r="AG369" s="3" t="s">
        <v>7392</v>
      </c>
      <c r="AH369" s="3" t="s">
        <v>6059</v>
      </c>
      <c r="AI369" s="3" t="s">
        <v>92</v>
      </c>
    </row>
    <row r="370" spans="1:35" s="4" customFormat="1" ht="45" customHeight="1" x14ac:dyDescent="0.25">
      <c r="A370" s="3" t="s">
        <v>6064</v>
      </c>
      <c r="B370" s="3" t="s">
        <v>6053</v>
      </c>
      <c r="C370" s="3" t="s">
        <v>6054</v>
      </c>
      <c r="D370" s="3" t="s">
        <v>6055</v>
      </c>
      <c r="E370" s="3" t="s">
        <v>81</v>
      </c>
      <c r="F370" s="3" t="s">
        <v>82</v>
      </c>
      <c r="G370" s="3" t="s">
        <v>93</v>
      </c>
      <c r="H370" s="3" t="s">
        <v>160</v>
      </c>
      <c r="I370" s="3" t="s">
        <v>91</v>
      </c>
      <c r="J370" s="3" t="s">
        <v>161</v>
      </c>
      <c r="K370" s="3" t="s">
        <v>162</v>
      </c>
      <c r="L370" s="3" t="s">
        <v>163</v>
      </c>
      <c r="M370" s="3" t="s">
        <v>99</v>
      </c>
      <c r="N370" s="3"/>
      <c r="O370" s="3" t="s">
        <v>6061</v>
      </c>
      <c r="P370" s="3" t="s">
        <v>90</v>
      </c>
      <c r="Q370" s="3" t="s">
        <v>6062</v>
      </c>
      <c r="R370" s="3" t="s">
        <v>90</v>
      </c>
      <c r="S370" s="3" t="s">
        <v>6065</v>
      </c>
      <c r="T370" s="3" t="s">
        <v>6065</v>
      </c>
      <c r="U370" s="3" t="s">
        <v>6065</v>
      </c>
      <c r="V370" s="3" t="s">
        <v>6065</v>
      </c>
      <c r="W370" s="3" t="s">
        <v>6065</v>
      </c>
      <c r="X370" s="3" t="s">
        <v>6065</v>
      </c>
      <c r="Y370" s="3" t="s">
        <v>6065</v>
      </c>
      <c r="Z370" s="3" t="s">
        <v>6065</v>
      </c>
      <c r="AA370" s="3" t="s">
        <v>6065</v>
      </c>
      <c r="AB370" s="3" t="s">
        <v>6065</v>
      </c>
      <c r="AC370" s="3" t="s">
        <v>6065</v>
      </c>
      <c r="AD370" s="3" t="s">
        <v>6065</v>
      </c>
      <c r="AE370" s="3" t="s">
        <v>6065</v>
      </c>
      <c r="AF370" s="3" t="s">
        <v>91</v>
      </c>
      <c r="AG370" s="3" t="s">
        <v>7392</v>
      </c>
      <c r="AH370" s="3" t="s">
        <v>6059</v>
      </c>
      <c r="AI370" s="3" t="s">
        <v>92</v>
      </c>
    </row>
    <row r="371" spans="1:35" s="4" customFormat="1" ht="45" customHeight="1" x14ac:dyDescent="0.25">
      <c r="A371" s="3" t="s">
        <v>6066</v>
      </c>
      <c r="B371" s="3" t="s">
        <v>6053</v>
      </c>
      <c r="C371" s="3" t="s">
        <v>6054</v>
      </c>
      <c r="D371" s="3" t="s">
        <v>6055</v>
      </c>
      <c r="E371" s="3" t="s">
        <v>81</v>
      </c>
      <c r="F371" s="3" t="s">
        <v>82</v>
      </c>
      <c r="G371" s="3" t="s">
        <v>83</v>
      </c>
      <c r="H371" s="3" t="s">
        <v>152</v>
      </c>
      <c r="I371" s="3" t="s">
        <v>91</v>
      </c>
      <c r="J371" s="3" t="s">
        <v>153</v>
      </c>
      <c r="K371" s="3" t="s">
        <v>154</v>
      </c>
      <c r="L371" s="3" t="s">
        <v>155</v>
      </c>
      <c r="M371" s="3" t="s">
        <v>89</v>
      </c>
      <c r="N371" s="3"/>
      <c r="O371" s="3" t="s">
        <v>734</v>
      </c>
      <c r="P371" s="3" t="s">
        <v>90</v>
      </c>
      <c r="Q371" s="3" t="s">
        <v>735</v>
      </c>
      <c r="R371" s="3" t="s">
        <v>90</v>
      </c>
      <c r="S371" s="3" t="s">
        <v>6067</v>
      </c>
      <c r="T371" s="3" t="s">
        <v>6067</v>
      </c>
      <c r="U371" s="3" t="s">
        <v>6067</v>
      </c>
      <c r="V371" s="3" t="s">
        <v>6067</v>
      </c>
      <c r="W371" s="3" t="s">
        <v>6067</v>
      </c>
      <c r="X371" s="3" t="s">
        <v>6067</v>
      </c>
      <c r="Y371" s="3" t="s">
        <v>6067</v>
      </c>
      <c r="Z371" s="3" t="s">
        <v>6067</v>
      </c>
      <c r="AA371" s="3" t="s">
        <v>6067</v>
      </c>
      <c r="AB371" s="3" t="s">
        <v>6067</v>
      </c>
      <c r="AC371" s="3" t="s">
        <v>6067</v>
      </c>
      <c r="AD371" s="3" t="s">
        <v>6067</v>
      </c>
      <c r="AE371" s="3" t="s">
        <v>6067</v>
      </c>
      <c r="AF371" s="3" t="s">
        <v>91</v>
      </c>
      <c r="AG371" s="3" t="s">
        <v>7392</v>
      </c>
      <c r="AH371" s="3" t="s">
        <v>6059</v>
      </c>
      <c r="AI371" s="3" t="s">
        <v>92</v>
      </c>
    </row>
    <row r="372" spans="1:35" s="4" customFormat="1" ht="45" customHeight="1" x14ac:dyDescent="0.25">
      <c r="A372" s="3" t="s">
        <v>6068</v>
      </c>
      <c r="B372" s="3" t="s">
        <v>6053</v>
      </c>
      <c r="C372" s="3" t="s">
        <v>6054</v>
      </c>
      <c r="D372" s="3" t="s">
        <v>6055</v>
      </c>
      <c r="E372" s="3" t="s">
        <v>81</v>
      </c>
      <c r="F372" s="3" t="s">
        <v>156</v>
      </c>
      <c r="G372" s="3" t="s">
        <v>101</v>
      </c>
      <c r="H372" s="3" t="s">
        <v>157</v>
      </c>
      <c r="I372" s="3" t="s">
        <v>85</v>
      </c>
      <c r="J372" s="3" t="s">
        <v>158</v>
      </c>
      <c r="K372" s="3" t="s">
        <v>159</v>
      </c>
      <c r="L372" s="3" t="s">
        <v>143</v>
      </c>
      <c r="M372" s="3" t="s">
        <v>99</v>
      </c>
      <c r="N372" s="3"/>
      <c r="O372" s="3" t="s">
        <v>734</v>
      </c>
      <c r="P372" s="3" t="s">
        <v>90</v>
      </c>
      <c r="Q372" s="3" t="s">
        <v>735</v>
      </c>
      <c r="R372" s="3" t="s">
        <v>90</v>
      </c>
      <c r="S372" s="3" t="s">
        <v>6069</v>
      </c>
      <c r="T372" s="3" t="s">
        <v>6069</v>
      </c>
      <c r="U372" s="3" t="s">
        <v>6069</v>
      </c>
      <c r="V372" s="3" t="s">
        <v>6069</v>
      </c>
      <c r="W372" s="3" t="s">
        <v>6069</v>
      </c>
      <c r="X372" s="3" t="s">
        <v>6069</v>
      </c>
      <c r="Y372" s="3" t="s">
        <v>6069</v>
      </c>
      <c r="Z372" s="3" t="s">
        <v>6069</v>
      </c>
      <c r="AA372" s="3" t="s">
        <v>6069</v>
      </c>
      <c r="AB372" s="3" t="s">
        <v>6069</v>
      </c>
      <c r="AC372" s="3" t="s">
        <v>6069</v>
      </c>
      <c r="AD372" s="3" t="s">
        <v>6069</v>
      </c>
      <c r="AE372" s="3" t="s">
        <v>6069</v>
      </c>
      <c r="AF372" s="3" t="s">
        <v>91</v>
      </c>
      <c r="AG372" s="3" t="s">
        <v>7392</v>
      </c>
      <c r="AH372" s="3" t="s">
        <v>6059</v>
      </c>
      <c r="AI372" s="3" t="s">
        <v>92</v>
      </c>
    </row>
    <row r="373" spans="1:35" s="4" customFormat="1" ht="45" customHeight="1" x14ac:dyDescent="0.25">
      <c r="A373" s="3" t="s">
        <v>6070</v>
      </c>
      <c r="B373" s="3" t="s">
        <v>6053</v>
      </c>
      <c r="C373" s="3" t="s">
        <v>6054</v>
      </c>
      <c r="D373" s="3" t="s">
        <v>6055</v>
      </c>
      <c r="E373" s="3" t="s">
        <v>81</v>
      </c>
      <c r="F373" s="3" t="s">
        <v>82</v>
      </c>
      <c r="G373" s="3" t="s">
        <v>83</v>
      </c>
      <c r="H373" s="3" t="s">
        <v>164</v>
      </c>
      <c r="I373" s="3" t="s">
        <v>95</v>
      </c>
      <c r="J373" s="3" t="s">
        <v>165</v>
      </c>
      <c r="K373" s="3" t="s">
        <v>166</v>
      </c>
      <c r="L373" s="3" t="s">
        <v>167</v>
      </c>
      <c r="M373" s="3" t="s">
        <v>89</v>
      </c>
      <c r="N373" s="3"/>
      <c r="O373" s="3" t="s">
        <v>738</v>
      </c>
      <c r="P373" s="3" t="s">
        <v>90</v>
      </c>
      <c r="Q373" s="3" t="s">
        <v>739</v>
      </c>
      <c r="R373" s="3" t="s">
        <v>90</v>
      </c>
      <c r="S373" s="3" t="s">
        <v>6071</v>
      </c>
      <c r="T373" s="3" t="s">
        <v>6071</v>
      </c>
      <c r="U373" s="3" t="s">
        <v>6071</v>
      </c>
      <c r="V373" s="3" t="s">
        <v>6071</v>
      </c>
      <c r="W373" s="3" t="s">
        <v>6071</v>
      </c>
      <c r="X373" s="3" t="s">
        <v>6071</v>
      </c>
      <c r="Y373" s="3" t="s">
        <v>6071</v>
      </c>
      <c r="Z373" s="3" t="s">
        <v>6071</v>
      </c>
      <c r="AA373" s="3" t="s">
        <v>6071</v>
      </c>
      <c r="AB373" s="3" t="s">
        <v>6071</v>
      </c>
      <c r="AC373" s="3" t="s">
        <v>6071</v>
      </c>
      <c r="AD373" s="3" t="s">
        <v>6071</v>
      </c>
      <c r="AE373" s="3" t="s">
        <v>6071</v>
      </c>
      <c r="AF373" s="3" t="s">
        <v>91</v>
      </c>
      <c r="AG373" s="3" t="s">
        <v>7392</v>
      </c>
      <c r="AH373" s="3" t="s">
        <v>6059</v>
      </c>
      <c r="AI373" s="3" t="s">
        <v>92</v>
      </c>
    </row>
    <row r="374" spans="1:35" s="4" customFormat="1" ht="45" customHeight="1" x14ac:dyDescent="0.25">
      <c r="A374" s="3" t="s">
        <v>6072</v>
      </c>
      <c r="B374" s="3" t="s">
        <v>6053</v>
      </c>
      <c r="C374" s="3" t="s">
        <v>6054</v>
      </c>
      <c r="D374" s="3" t="s">
        <v>6055</v>
      </c>
      <c r="E374" s="3" t="s">
        <v>81</v>
      </c>
      <c r="F374" s="3" t="s">
        <v>111</v>
      </c>
      <c r="G374" s="3" t="s">
        <v>83</v>
      </c>
      <c r="H374" s="3" t="s">
        <v>84</v>
      </c>
      <c r="I374" s="3" t="s">
        <v>85</v>
      </c>
      <c r="J374" s="3" t="s">
        <v>86</v>
      </c>
      <c r="K374" s="3" t="s">
        <v>87</v>
      </c>
      <c r="L374" s="3" t="s">
        <v>88</v>
      </c>
      <c r="M374" s="3" t="s">
        <v>89</v>
      </c>
      <c r="N374" s="3"/>
      <c r="O374" s="3" t="s">
        <v>815</v>
      </c>
      <c r="P374" s="3" t="s">
        <v>90</v>
      </c>
      <c r="Q374" s="3" t="s">
        <v>6073</v>
      </c>
      <c r="R374" s="3" t="s">
        <v>90</v>
      </c>
      <c r="S374" s="3" t="s">
        <v>6074</v>
      </c>
      <c r="T374" s="3" t="s">
        <v>6074</v>
      </c>
      <c r="U374" s="3" t="s">
        <v>6074</v>
      </c>
      <c r="V374" s="3" t="s">
        <v>6074</v>
      </c>
      <c r="W374" s="3" t="s">
        <v>6074</v>
      </c>
      <c r="X374" s="3" t="s">
        <v>6074</v>
      </c>
      <c r="Y374" s="3" t="s">
        <v>6074</v>
      </c>
      <c r="Z374" s="3" t="s">
        <v>6074</v>
      </c>
      <c r="AA374" s="3" t="s">
        <v>6074</v>
      </c>
      <c r="AB374" s="3" t="s">
        <v>6074</v>
      </c>
      <c r="AC374" s="3" t="s">
        <v>6074</v>
      </c>
      <c r="AD374" s="3" t="s">
        <v>6074</v>
      </c>
      <c r="AE374" s="3" t="s">
        <v>6074</v>
      </c>
      <c r="AF374" s="3" t="s">
        <v>91</v>
      </c>
      <c r="AG374" s="3" t="s">
        <v>7392</v>
      </c>
      <c r="AH374" s="3" t="s">
        <v>6059</v>
      </c>
      <c r="AI374" s="3" t="s">
        <v>92</v>
      </c>
    </row>
    <row r="375" spans="1:35" s="4" customFormat="1" ht="45" customHeight="1" x14ac:dyDescent="0.25">
      <c r="A375" s="3" t="s">
        <v>6075</v>
      </c>
      <c r="B375" s="3" t="s">
        <v>6053</v>
      </c>
      <c r="C375" s="3" t="s">
        <v>6054</v>
      </c>
      <c r="D375" s="3" t="s">
        <v>6055</v>
      </c>
      <c r="E375" s="3" t="s">
        <v>81</v>
      </c>
      <c r="F375" s="3" t="s">
        <v>106</v>
      </c>
      <c r="G375" s="3" t="s">
        <v>101</v>
      </c>
      <c r="H375" s="3" t="s">
        <v>107</v>
      </c>
      <c r="I375" s="3" t="s">
        <v>85</v>
      </c>
      <c r="J375" s="3" t="s">
        <v>108</v>
      </c>
      <c r="K375" s="3" t="s">
        <v>109</v>
      </c>
      <c r="L375" s="3" t="s">
        <v>110</v>
      </c>
      <c r="M375" s="3" t="s">
        <v>99</v>
      </c>
      <c r="N375" s="3"/>
      <c r="O375" s="3" t="s">
        <v>815</v>
      </c>
      <c r="P375" s="3" t="s">
        <v>90</v>
      </c>
      <c r="Q375" s="3" t="s">
        <v>6073</v>
      </c>
      <c r="R375" s="3" t="s">
        <v>90</v>
      </c>
      <c r="S375" s="3" t="s">
        <v>6076</v>
      </c>
      <c r="T375" s="3" t="s">
        <v>6076</v>
      </c>
      <c r="U375" s="3" t="s">
        <v>6076</v>
      </c>
      <c r="V375" s="3" t="s">
        <v>6076</v>
      </c>
      <c r="W375" s="3" t="s">
        <v>6076</v>
      </c>
      <c r="X375" s="3" t="s">
        <v>6076</v>
      </c>
      <c r="Y375" s="3" t="s">
        <v>6076</v>
      </c>
      <c r="Z375" s="3" t="s">
        <v>6076</v>
      </c>
      <c r="AA375" s="3" t="s">
        <v>6076</v>
      </c>
      <c r="AB375" s="3" t="s">
        <v>6076</v>
      </c>
      <c r="AC375" s="3" t="s">
        <v>6076</v>
      </c>
      <c r="AD375" s="3" t="s">
        <v>6076</v>
      </c>
      <c r="AE375" s="3" t="s">
        <v>6076</v>
      </c>
      <c r="AF375" s="3" t="s">
        <v>91</v>
      </c>
      <c r="AG375" s="3" t="s">
        <v>7392</v>
      </c>
      <c r="AH375" s="3" t="s">
        <v>6059</v>
      </c>
      <c r="AI375" s="3" t="s">
        <v>92</v>
      </c>
    </row>
    <row r="376" spans="1:35" s="4" customFormat="1" ht="45" customHeight="1" x14ac:dyDescent="0.25">
      <c r="A376" s="3" t="s">
        <v>6077</v>
      </c>
      <c r="B376" s="3" t="s">
        <v>6053</v>
      </c>
      <c r="C376" s="3" t="s">
        <v>6054</v>
      </c>
      <c r="D376" s="3" t="s">
        <v>6055</v>
      </c>
      <c r="E376" s="3" t="s">
        <v>81</v>
      </c>
      <c r="F376" s="3" t="s">
        <v>82</v>
      </c>
      <c r="G376" s="3" t="s">
        <v>118</v>
      </c>
      <c r="H376" s="3" t="s">
        <v>180</v>
      </c>
      <c r="I376" s="3" t="s">
        <v>85</v>
      </c>
      <c r="J376" s="3" t="s">
        <v>181</v>
      </c>
      <c r="K376" s="3" t="s">
        <v>182</v>
      </c>
      <c r="L376" s="3" t="s">
        <v>183</v>
      </c>
      <c r="M376" s="3" t="s">
        <v>89</v>
      </c>
      <c r="N376" s="3"/>
      <c r="O376" s="3" t="s">
        <v>815</v>
      </c>
      <c r="P376" s="3" t="s">
        <v>90</v>
      </c>
      <c r="Q376" s="3" t="s">
        <v>6073</v>
      </c>
      <c r="R376" s="3" t="s">
        <v>90</v>
      </c>
      <c r="S376" s="3" t="s">
        <v>6078</v>
      </c>
      <c r="T376" s="3" t="s">
        <v>6078</v>
      </c>
      <c r="U376" s="3" t="s">
        <v>6078</v>
      </c>
      <c r="V376" s="3" t="s">
        <v>6078</v>
      </c>
      <c r="W376" s="3" t="s">
        <v>6078</v>
      </c>
      <c r="X376" s="3" t="s">
        <v>6078</v>
      </c>
      <c r="Y376" s="3" t="s">
        <v>6078</v>
      </c>
      <c r="Z376" s="3" t="s">
        <v>6078</v>
      </c>
      <c r="AA376" s="3" t="s">
        <v>6078</v>
      </c>
      <c r="AB376" s="3" t="s">
        <v>6078</v>
      </c>
      <c r="AC376" s="3" t="s">
        <v>6078</v>
      </c>
      <c r="AD376" s="3" t="s">
        <v>6078</v>
      </c>
      <c r="AE376" s="3" t="s">
        <v>6078</v>
      </c>
      <c r="AF376" s="3" t="s">
        <v>91</v>
      </c>
      <c r="AG376" s="3" t="s">
        <v>7392</v>
      </c>
      <c r="AH376" s="3" t="s">
        <v>6059</v>
      </c>
      <c r="AI376" s="3" t="s">
        <v>92</v>
      </c>
    </row>
    <row r="377" spans="1:35" s="4" customFormat="1" ht="45" customHeight="1" x14ac:dyDescent="0.25">
      <c r="A377" s="3" t="s">
        <v>6079</v>
      </c>
      <c r="B377" s="3" t="s">
        <v>6053</v>
      </c>
      <c r="C377" s="3" t="s">
        <v>6054</v>
      </c>
      <c r="D377" s="3" t="s">
        <v>6055</v>
      </c>
      <c r="E377" s="3" t="s">
        <v>81</v>
      </c>
      <c r="F377" s="3" t="s">
        <v>82</v>
      </c>
      <c r="G377" s="3" t="s">
        <v>93</v>
      </c>
      <c r="H377" s="3" t="s">
        <v>172</v>
      </c>
      <c r="I377" s="3" t="s">
        <v>173</v>
      </c>
      <c r="J377" s="3" t="s">
        <v>174</v>
      </c>
      <c r="K377" s="3" t="s">
        <v>175</v>
      </c>
      <c r="L377" s="3" t="s">
        <v>176</v>
      </c>
      <c r="M377" s="3" t="s">
        <v>99</v>
      </c>
      <c r="N377" s="3"/>
      <c r="O377" s="3" t="s">
        <v>750</v>
      </c>
      <c r="P377" s="3" t="s">
        <v>90</v>
      </c>
      <c r="Q377" s="3" t="s">
        <v>751</v>
      </c>
      <c r="R377" s="3" t="s">
        <v>90</v>
      </c>
      <c r="S377" s="3" t="s">
        <v>6080</v>
      </c>
      <c r="T377" s="3" t="s">
        <v>6080</v>
      </c>
      <c r="U377" s="3" t="s">
        <v>6080</v>
      </c>
      <c r="V377" s="3" t="s">
        <v>6080</v>
      </c>
      <c r="W377" s="3" t="s">
        <v>6080</v>
      </c>
      <c r="X377" s="3" t="s">
        <v>6080</v>
      </c>
      <c r="Y377" s="3" t="s">
        <v>6080</v>
      </c>
      <c r="Z377" s="3" t="s">
        <v>6080</v>
      </c>
      <c r="AA377" s="3" t="s">
        <v>6080</v>
      </c>
      <c r="AB377" s="3" t="s">
        <v>6080</v>
      </c>
      <c r="AC377" s="3" t="s">
        <v>6080</v>
      </c>
      <c r="AD377" s="3" t="s">
        <v>6080</v>
      </c>
      <c r="AE377" s="3" t="s">
        <v>6080</v>
      </c>
      <c r="AF377" s="3" t="s">
        <v>91</v>
      </c>
      <c r="AG377" s="3" t="s">
        <v>7392</v>
      </c>
      <c r="AH377" s="3" t="s">
        <v>6059</v>
      </c>
      <c r="AI377" s="3" t="s">
        <v>92</v>
      </c>
    </row>
    <row r="378" spans="1:35" s="4" customFormat="1" ht="45" customHeight="1" x14ac:dyDescent="0.25">
      <c r="A378" s="3" t="s">
        <v>6081</v>
      </c>
      <c r="B378" s="3" t="s">
        <v>6053</v>
      </c>
      <c r="C378" s="3" t="s">
        <v>6054</v>
      </c>
      <c r="D378" s="3" t="s">
        <v>6055</v>
      </c>
      <c r="E378" s="3" t="s">
        <v>81</v>
      </c>
      <c r="F378" s="3" t="s">
        <v>117</v>
      </c>
      <c r="G378" s="3" t="s">
        <v>118</v>
      </c>
      <c r="H378" s="3" t="s">
        <v>118</v>
      </c>
      <c r="I378" s="3" t="s">
        <v>95</v>
      </c>
      <c r="J378" s="3" t="s">
        <v>119</v>
      </c>
      <c r="K378" s="3" t="s">
        <v>120</v>
      </c>
      <c r="L378" s="3" t="s">
        <v>121</v>
      </c>
      <c r="M378" s="3" t="s">
        <v>89</v>
      </c>
      <c r="N378" s="3"/>
      <c r="O378" s="3" t="s">
        <v>6082</v>
      </c>
      <c r="P378" s="3" t="s">
        <v>90</v>
      </c>
      <c r="Q378" s="3" t="s">
        <v>6083</v>
      </c>
      <c r="R378" s="3" t="s">
        <v>90</v>
      </c>
      <c r="S378" s="3" t="s">
        <v>6084</v>
      </c>
      <c r="T378" s="3" t="s">
        <v>6084</v>
      </c>
      <c r="U378" s="3" t="s">
        <v>6084</v>
      </c>
      <c r="V378" s="3" t="s">
        <v>6084</v>
      </c>
      <c r="W378" s="3" t="s">
        <v>6084</v>
      </c>
      <c r="X378" s="3" t="s">
        <v>6084</v>
      </c>
      <c r="Y378" s="3" t="s">
        <v>6084</v>
      </c>
      <c r="Z378" s="3" t="s">
        <v>6084</v>
      </c>
      <c r="AA378" s="3" t="s">
        <v>6084</v>
      </c>
      <c r="AB378" s="3" t="s">
        <v>6084</v>
      </c>
      <c r="AC378" s="3" t="s">
        <v>6084</v>
      </c>
      <c r="AD378" s="3" t="s">
        <v>6084</v>
      </c>
      <c r="AE378" s="3" t="s">
        <v>6084</v>
      </c>
      <c r="AF378" s="3" t="s">
        <v>91</v>
      </c>
      <c r="AG378" s="3" t="s">
        <v>7392</v>
      </c>
      <c r="AH378" s="3" t="s">
        <v>6059</v>
      </c>
      <c r="AI378" s="3" t="s">
        <v>92</v>
      </c>
    </row>
    <row r="379" spans="1:35" s="4" customFormat="1" ht="45" customHeight="1" x14ac:dyDescent="0.25">
      <c r="A379" s="3" t="s">
        <v>6085</v>
      </c>
      <c r="B379" s="3" t="s">
        <v>6053</v>
      </c>
      <c r="C379" s="3" t="s">
        <v>6054</v>
      </c>
      <c r="D379" s="3" t="s">
        <v>6055</v>
      </c>
      <c r="E379" s="3" t="s">
        <v>81</v>
      </c>
      <c r="F379" s="3" t="s">
        <v>111</v>
      </c>
      <c r="G379" s="3" t="s">
        <v>112</v>
      </c>
      <c r="H379" s="3" t="s">
        <v>352</v>
      </c>
      <c r="I379" s="3" t="s">
        <v>91</v>
      </c>
      <c r="J379" s="3" t="s">
        <v>127</v>
      </c>
      <c r="K379" s="3" t="s">
        <v>97</v>
      </c>
      <c r="L379" s="3" t="s">
        <v>128</v>
      </c>
      <c r="M379" s="3" t="s">
        <v>89</v>
      </c>
      <c r="N379" s="3"/>
      <c r="O379" s="3" t="s">
        <v>6056</v>
      </c>
      <c r="P379" s="3" t="s">
        <v>90</v>
      </c>
      <c r="Q379" s="3" t="s">
        <v>6057</v>
      </c>
      <c r="R379" s="3" t="s">
        <v>90</v>
      </c>
      <c r="S379" s="3" t="s">
        <v>6086</v>
      </c>
      <c r="T379" s="3" t="s">
        <v>6086</v>
      </c>
      <c r="U379" s="3" t="s">
        <v>6086</v>
      </c>
      <c r="V379" s="3" t="s">
        <v>6086</v>
      </c>
      <c r="W379" s="3" t="s">
        <v>6086</v>
      </c>
      <c r="X379" s="3" t="s">
        <v>6086</v>
      </c>
      <c r="Y379" s="3" t="s">
        <v>6086</v>
      </c>
      <c r="Z379" s="3" t="s">
        <v>6086</v>
      </c>
      <c r="AA379" s="3" t="s">
        <v>6086</v>
      </c>
      <c r="AB379" s="3" t="s">
        <v>6086</v>
      </c>
      <c r="AC379" s="3" t="s">
        <v>6086</v>
      </c>
      <c r="AD379" s="3" t="s">
        <v>6086</v>
      </c>
      <c r="AE379" s="3" t="s">
        <v>6086</v>
      </c>
      <c r="AF379" s="3" t="s">
        <v>91</v>
      </c>
      <c r="AG379" s="3" t="s">
        <v>7392</v>
      </c>
      <c r="AH379" s="3" t="s">
        <v>6059</v>
      </c>
      <c r="AI379" s="3" t="s">
        <v>92</v>
      </c>
    </row>
    <row r="380" spans="1:35" s="4" customFormat="1" ht="45" customHeight="1" x14ac:dyDescent="0.25">
      <c r="A380" s="3" t="s">
        <v>6087</v>
      </c>
      <c r="B380" s="3" t="s">
        <v>6053</v>
      </c>
      <c r="C380" s="3" t="s">
        <v>6054</v>
      </c>
      <c r="D380" s="3" t="s">
        <v>6055</v>
      </c>
      <c r="E380" s="3" t="s">
        <v>81</v>
      </c>
      <c r="F380" s="3" t="s">
        <v>8</v>
      </c>
      <c r="G380" s="3" t="s">
        <v>228</v>
      </c>
      <c r="H380" s="3" t="s">
        <v>214</v>
      </c>
      <c r="I380" s="3" t="s">
        <v>85</v>
      </c>
      <c r="J380" s="3" t="s">
        <v>229</v>
      </c>
      <c r="K380" s="3" t="s">
        <v>104</v>
      </c>
      <c r="L380" s="3" t="s">
        <v>143</v>
      </c>
      <c r="M380" s="3" t="s">
        <v>99</v>
      </c>
      <c r="N380" s="3"/>
      <c r="O380" s="3" t="s">
        <v>624</v>
      </c>
      <c r="P380" s="3" t="s">
        <v>90</v>
      </c>
      <c r="Q380" s="3" t="s">
        <v>766</v>
      </c>
      <c r="R380" s="3" t="s">
        <v>90</v>
      </c>
      <c r="S380" s="3" t="s">
        <v>6088</v>
      </c>
      <c r="T380" s="3" t="s">
        <v>6088</v>
      </c>
      <c r="U380" s="3" t="s">
        <v>6088</v>
      </c>
      <c r="V380" s="3" t="s">
        <v>6088</v>
      </c>
      <c r="W380" s="3" t="s">
        <v>6088</v>
      </c>
      <c r="X380" s="3" t="s">
        <v>6088</v>
      </c>
      <c r="Y380" s="3" t="s">
        <v>6088</v>
      </c>
      <c r="Z380" s="3" t="s">
        <v>6088</v>
      </c>
      <c r="AA380" s="3" t="s">
        <v>6088</v>
      </c>
      <c r="AB380" s="3" t="s">
        <v>6088</v>
      </c>
      <c r="AC380" s="3" t="s">
        <v>6088</v>
      </c>
      <c r="AD380" s="3" t="s">
        <v>6088</v>
      </c>
      <c r="AE380" s="3" t="s">
        <v>6088</v>
      </c>
      <c r="AF380" s="3" t="s">
        <v>91</v>
      </c>
      <c r="AG380" s="3" t="s">
        <v>7392</v>
      </c>
      <c r="AH380" s="3" t="s">
        <v>6059</v>
      </c>
      <c r="AI380" s="3" t="s">
        <v>92</v>
      </c>
    </row>
    <row r="381" spans="1:35" s="4" customFormat="1" ht="45" customHeight="1" x14ac:dyDescent="0.25">
      <c r="A381" s="3" t="s">
        <v>6089</v>
      </c>
      <c r="B381" s="3" t="s">
        <v>6053</v>
      </c>
      <c r="C381" s="3" t="s">
        <v>6054</v>
      </c>
      <c r="D381" s="3" t="s">
        <v>6055</v>
      </c>
      <c r="E381" s="3" t="s">
        <v>81</v>
      </c>
      <c r="F381" s="3" t="s">
        <v>212</v>
      </c>
      <c r="G381" s="3" t="s">
        <v>213</v>
      </c>
      <c r="H381" s="3" t="s">
        <v>239</v>
      </c>
      <c r="I381" s="3" t="s">
        <v>209</v>
      </c>
      <c r="J381" s="3" t="s">
        <v>240</v>
      </c>
      <c r="K381" s="3" t="s">
        <v>241</v>
      </c>
      <c r="L381" s="3" t="s">
        <v>186</v>
      </c>
      <c r="M381" s="3" t="s">
        <v>99</v>
      </c>
      <c r="N381" s="3"/>
      <c r="O381" s="3" t="s">
        <v>760</v>
      </c>
      <c r="P381" s="3" t="s">
        <v>90</v>
      </c>
      <c r="Q381" s="3" t="s">
        <v>761</v>
      </c>
      <c r="R381" s="3" t="s">
        <v>90</v>
      </c>
      <c r="S381" s="3" t="s">
        <v>6090</v>
      </c>
      <c r="T381" s="3" t="s">
        <v>6090</v>
      </c>
      <c r="U381" s="3" t="s">
        <v>6090</v>
      </c>
      <c r="V381" s="3" t="s">
        <v>6090</v>
      </c>
      <c r="W381" s="3" t="s">
        <v>6090</v>
      </c>
      <c r="X381" s="3" t="s">
        <v>6090</v>
      </c>
      <c r="Y381" s="3" t="s">
        <v>6090</v>
      </c>
      <c r="Z381" s="3" t="s">
        <v>6090</v>
      </c>
      <c r="AA381" s="3" t="s">
        <v>6090</v>
      </c>
      <c r="AB381" s="3" t="s">
        <v>6090</v>
      </c>
      <c r="AC381" s="3" t="s">
        <v>6090</v>
      </c>
      <c r="AD381" s="3" t="s">
        <v>6090</v>
      </c>
      <c r="AE381" s="3" t="s">
        <v>6090</v>
      </c>
      <c r="AF381" s="3" t="s">
        <v>91</v>
      </c>
      <c r="AG381" s="3" t="s">
        <v>7392</v>
      </c>
      <c r="AH381" s="3" t="s">
        <v>6059</v>
      </c>
      <c r="AI381" s="3" t="s">
        <v>92</v>
      </c>
    </row>
    <row r="382" spans="1:35" s="4" customFormat="1" ht="45" customHeight="1" x14ac:dyDescent="0.25">
      <c r="A382" s="3" t="s">
        <v>6091</v>
      </c>
      <c r="B382" s="3" t="s">
        <v>6053</v>
      </c>
      <c r="C382" s="3" t="s">
        <v>6054</v>
      </c>
      <c r="D382" s="3" t="s">
        <v>6055</v>
      </c>
      <c r="E382" s="3" t="s">
        <v>81</v>
      </c>
      <c r="F382" s="3" t="s">
        <v>100</v>
      </c>
      <c r="G382" s="3" t="s">
        <v>101</v>
      </c>
      <c r="H382" s="3" t="s">
        <v>102</v>
      </c>
      <c r="I382" s="3" t="s">
        <v>85</v>
      </c>
      <c r="J382" s="3" t="s">
        <v>242</v>
      </c>
      <c r="K382" s="3" t="s">
        <v>243</v>
      </c>
      <c r="L382" s="3" t="s">
        <v>159</v>
      </c>
      <c r="M382" s="3" t="s">
        <v>99</v>
      </c>
      <c r="N382" s="3"/>
      <c r="O382" s="3" t="s">
        <v>645</v>
      </c>
      <c r="P382" s="3" t="s">
        <v>90</v>
      </c>
      <c r="Q382" s="3" t="s">
        <v>646</v>
      </c>
      <c r="R382" s="3" t="s">
        <v>90</v>
      </c>
      <c r="S382" s="3" t="s">
        <v>6092</v>
      </c>
      <c r="T382" s="3" t="s">
        <v>6092</v>
      </c>
      <c r="U382" s="3" t="s">
        <v>6092</v>
      </c>
      <c r="V382" s="3" t="s">
        <v>6092</v>
      </c>
      <c r="W382" s="3" t="s">
        <v>6092</v>
      </c>
      <c r="X382" s="3" t="s">
        <v>6092</v>
      </c>
      <c r="Y382" s="3" t="s">
        <v>6092</v>
      </c>
      <c r="Z382" s="3" t="s">
        <v>6092</v>
      </c>
      <c r="AA382" s="3" t="s">
        <v>6092</v>
      </c>
      <c r="AB382" s="3" t="s">
        <v>6092</v>
      </c>
      <c r="AC382" s="3" t="s">
        <v>6092</v>
      </c>
      <c r="AD382" s="3" t="s">
        <v>6092</v>
      </c>
      <c r="AE382" s="3" t="s">
        <v>6092</v>
      </c>
      <c r="AF382" s="3" t="s">
        <v>91</v>
      </c>
      <c r="AG382" s="3" t="s">
        <v>7392</v>
      </c>
      <c r="AH382" s="3" t="s">
        <v>6059</v>
      </c>
      <c r="AI382" s="3" t="s">
        <v>92</v>
      </c>
    </row>
    <row r="383" spans="1:35" s="4" customFormat="1" ht="45" customHeight="1" x14ac:dyDescent="0.25">
      <c r="A383" s="3" t="s">
        <v>6093</v>
      </c>
      <c r="B383" s="3" t="s">
        <v>6053</v>
      </c>
      <c r="C383" s="3" t="s">
        <v>6054</v>
      </c>
      <c r="D383" s="3" t="s">
        <v>6055</v>
      </c>
      <c r="E383" s="3" t="s">
        <v>81</v>
      </c>
      <c r="F383" s="3" t="s">
        <v>230</v>
      </c>
      <c r="G383" s="3" t="s">
        <v>231</v>
      </c>
      <c r="H383" s="3" t="s">
        <v>232</v>
      </c>
      <c r="I383" s="3" t="s">
        <v>209</v>
      </c>
      <c r="J383" s="3" t="s">
        <v>253</v>
      </c>
      <c r="K383" s="3" t="s">
        <v>167</v>
      </c>
      <c r="L383" s="3" t="s">
        <v>254</v>
      </c>
      <c r="M383" s="3" t="s">
        <v>89</v>
      </c>
      <c r="N383" s="3"/>
      <c r="O383" s="3" t="s">
        <v>645</v>
      </c>
      <c r="P383" s="3" t="s">
        <v>90</v>
      </c>
      <c r="Q383" s="3" t="s">
        <v>646</v>
      </c>
      <c r="R383" s="3" t="s">
        <v>90</v>
      </c>
      <c r="S383" s="3" t="s">
        <v>6094</v>
      </c>
      <c r="T383" s="3" t="s">
        <v>6094</v>
      </c>
      <c r="U383" s="3" t="s">
        <v>6094</v>
      </c>
      <c r="V383" s="3" t="s">
        <v>6094</v>
      </c>
      <c r="W383" s="3" t="s">
        <v>6094</v>
      </c>
      <c r="X383" s="3" t="s">
        <v>6094</v>
      </c>
      <c r="Y383" s="3" t="s">
        <v>6094</v>
      </c>
      <c r="Z383" s="3" t="s">
        <v>6094</v>
      </c>
      <c r="AA383" s="3" t="s">
        <v>6094</v>
      </c>
      <c r="AB383" s="3" t="s">
        <v>6094</v>
      </c>
      <c r="AC383" s="3" t="s">
        <v>6094</v>
      </c>
      <c r="AD383" s="3" t="s">
        <v>6094</v>
      </c>
      <c r="AE383" s="3" t="s">
        <v>6094</v>
      </c>
      <c r="AF383" s="3" t="s">
        <v>91</v>
      </c>
      <c r="AG383" s="3" t="s">
        <v>7392</v>
      </c>
      <c r="AH383" s="3" t="s">
        <v>6059</v>
      </c>
      <c r="AI383" s="3" t="s">
        <v>92</v>
      </c>
    </row>
    <row r="384" spans="1:35" s="4" customFormat="1" ht="45" customHeight="1" x14ac:dyDescent="0.25">
      <c r="A384" s="3" t="s">
        <v>6095</v>
      </c>
      <c r="B384" s="3" t="s">
        <v>6053</v>
      </c>
      <c r="C384" s="3" t="s">
        <v>6054</v>
      </c>
      <c r="D384" s="3" t="s">
        <v>6055</v>
      </c>
      <c r="E384" s="3" t="s">
        <v>81</v>
      </c>
      <c r="F384" s="3" t="s">
        <v>212</v>
      </c>
      <c r="G384" s="3" t="s">
        <v>213</v>
      </c>
      <c r="H384" s="3" t="s">
        <v>255</v>
      </c>
      <c r="I384" s="3" t="s">
        <v>95</v>
      </c>
      <c r="J384" s="3" t="s">
        <v>256</v>
      </c>
      <c r="K384" s="3" t="s">
        <v>257</v>
      </c>
      <c r="L384" s="3" t="s">
        <v>258</v>
      </c>
      <c r="M384" s="3" t="s">
        <v>89</v>
      </c>
      <c r="N384" s="3"/>
      <c r="O384" s="3" t="s">
        <v>599</v>
      </c>
      <c r="P384" s="3" t="s">
        <v>90</v>
      </c>
      <c r="Q384" s="3" t="s">
        <v>789</v>
      </c>
      <c r="R384" s="3" t="s">
        <v>90</v>
      </c>
      <c r="S384" s="3" t="s">
        <v>6096</v>
      </c>
      <c r="T384" s="3" t="s">
        <v>6096</v>
      </c>
      <c r="U384" s="3" t="s">
        <v>6096</v>
      </c>
      <c r="V384" s="3" t="s">
        <v>6096</v>
      </c>
      <c r="W384" s="3" t="s">
        <v>6096</v>
      </c>
      <c r="X384" s="3" t="s">
        <v>6096</v>
      </c>
      <c r="Y384" s="3" t="s">
        <v>6096</v>
      </c>
      <c r="Z384" s="3" t="s">
        <v>6096</v>
      </c>
      <c r="AA384" s="3" t="s">
        <v>6096</v>
      </c>
      <c r="AB384" s="3" t="s">
        <v>6096</v>
      </c>
      <c r="AC384" s="3" t="s">
        <v>6096</v>
      </c>
      <c r="AD384" s="3" t="s">
        <v>6096</v>
      </c>
      <c r="AE384" s="3" t="s">
        <v>6096</v>
      </c>
      <c r="AF384" s="3" t="s">
        <v>91</v>
      </c>
      <c r="AG384" s="3" t="s">
        <v>7392</v>
      </c>
      <c r="AH384" s="3" t="s">
        <v>6059</v>
      </c>
      <c r="AI384" s="3" t="s">
        <v>92</v>
      </c>
    </row>
    <row r="385" spans="1:35" s="4" customFormat="1" ht="45" customHeight="1" x14ac:dyDescent="0.25">
      <c r="A385" s="3" t="s">
        <v>6097</v>
      </c>
      <c r="B385" s="3" t="s">
        <v>6053</v>
      </c>
      <c r="C385" s="3" t="s">
        <v>6054</v>
      </c>
      <c r="D385" s="3" t="s">
        <v>6055</v>
      </c>
      <c r="E385" s="3" t="s">
        <v>81</v>
      </c>
      <c r="F385" s="3" t="s">
        <v>8</v>
      </c>
      <c r="G385" s="3" t="s">
        <v>228</v>
      </c>
      <c r="H385" s="3" t="s">
        <v>228</v>
      </c>
      <c r="I385" s="3" t="s">
        <v>85</v>
      </c>
      <c r="J385" s="3" t="s">
        <v>284</v>
      </c>
      <c r="K385" s="3" t="s">
        <v>97</v>
      </c>
      <c r="L385" s="3" t="s">
        <v>98</v>
      </c>
      <c r="M385" s="3" t="s">
        <v>99</v>
      </c>
      <c r="N385" s="3"/>
      <c r="O385" s="3" t="s">
        <v>599</v>
      </c>
      <c r="P385" s="3" t="s">
        <v>90</v>
      </c>
      <c r="Q385" s="3" t="s">
        <v>789</v>
      </c>
      <c r="R385" s="3" t="s">
        <v>90</v>
      </c>
      <c r="S385" s="3" t="s">
        <v>6098</v>
      </c>
      <c r="T385" s="3" t="s">
        <v>6098</v>
      </c>
      <c r="U385" s="3" t="s">
        <v>6098</v>
      </c>
      <c r="V385" s="3" t="s">
        <v>6098</v>
      </c>
      <c r="W385" s="3" t="s">
        <v>6098</v>
      </c>
      <c r="X385" s="3" t="s">
        <v>6098</v>
      </c>
      <c r="Y385" s="3" t="s">
        <v>6098</v>
      </c>
      <c r="Z385" s="3" t="s">
        <v>6098</v>
      </c>
      <c r="AA385" s="3" t="s">
        <v>6098</v>
      </c>
      <c r="AB385" s="3" t="s">
        <v>6098</v>
      </c>
      <c r="AC385" s="3" t="s">
        <v>6098</v>
      </c>
      <c r="AD385" s="3" t="s">
        <v>6098</v>
      </c>
      <c r="AE385" s="3" t="s">
        <v>6098</v>
      </c>
      <c r="AF385" s="3" t="s">
        <v>91</v>
      </c>
      <c r="AG385" s="3" t="s">
        <v>7392</v>
      </c>
      <c r="AH385" s="3" t="s">
        <v>6059</v>
      </c>
      <c r="AI385" s="3" t="s">
        <v>92</v>
      </c>
    </row>
    <row r="386" spans="1:35" s="4" customFormat="1" ht="45" customHeight="1" x14ac:dyDescent="0.25">
      <c r="A386" s="3" t="s">
        <v>6099</v>
      </c>
      <c r="B386" s="3" t="s">
        <v>6053</v>
      </c>
      <c r="C386" s="3" t="s">
        <v>6054</v>
      </c>
      <c r="D386" s="3" t="s">
        <v>6055</v>
      </c>
      <c r="E386" s="3" t="s">
        <v>81</v>
      </c>
      <c r="F386" s="3" t="s">
        <v>13</v>
      </c>
      <c r="G386" s="3" t="s">
        <v>220</v>
      </c>
      <c r="H386" s="3" t="s">
        <v>221</v>
      </c>
      <c r="I386" s="3" t="s">
        <v>85</v>
      </c>
      <c r="J386" s="3" t="s">
        <v>225</v>
      </c>
      <c r="K386" s="3" t="s">
        <v>120</v>
      </c>
      <c r="L386" s="3" t="s">
        <v>226</v>
      </c>
      <c r="M386" s="3" t="s">
        <v>99</v>
      </c>
      <c r="N386" s="3"/>
      <c r="O386" s="3" t="s">
        <v>624</v>
      </c>
      <c r="P386" s="3" t="s">
        <v>90</v>
      </c>
      <c r="Q386" s="3" t="s">
        <v>766</v>
      </c>
      <c r="R386" s="3" t="s">
        <v>90</v>
      </c>
      <c r="S386" s="3" t="s">
        <v>6100</v>
      </c>
      <c r="T386" s="3" t="s">
        <v>6100</v>
      </c>
      <c r="U386" s="3" t="s">
        <v>6100</v>
      </c>
      <c r="V386" s="3" t="s">
        <v>6100</v>
      </c>
      <c r="W386" s="3" t="s">
        <v>6100</v>
      </c>
      <c r="X386" s="3" t="s">
        <v>6100</v>
      </c>
      <c r="Y386" s="3" t="s">
        <v>6100</v>
      </c>
      <c r="Z386" s="3" t="s">
        <v>6100</v>
      </c>
      <c r="AA386" s="3" t="s">
        <v>6100</v>
      </c>
      <c r="AB386" s="3" t="s">
        <v>6100</v>
      </c>
      <c r="AC386" s="3" t="s">
        <v>6100</v>
      </c>
      <c r="AD386" s="3" t="s">
        <v>6100</v>
      </c>
      <c r="AE386" s="3" t="s">
        <v>6100</v>
      </c>
      <c r="AF386" s="3" t="s">
        <v>91</v>
      </c>
      <c r="AG386" s="3" t="s">
        <v>7392</v>
      </c>
      <c r="AH386" s="3" t="s">
        <v>6059</v>
      </c>
      <c r="AI386" s="3" t="s">
        <v>92</v>
      </c>
    </row>
    <row r="387" spans="1:35" s="4" customFormat="1" ht="45" customHeight="1" x14ac:dyDescent="0.25">
      <c r="A387" s="3" t="s">
        <v>6101</v>
      </c>
      <c r="B387" s="3" t="s">
        <v>6053</v>
      </c>
      <c r="C387" s="3" t="s">
        <v>6054</v>
      </c>
      <c r="D387" s="3" t="s">
        <v>6055</v>
      </c>
      <c r="E387" s="3" t="s">
        <v>81</v>
      </c>
      <c r="F387" s="3" t="s">
        <v>11</v>
      </c>
      <c r="G387" s="3" t="s">
        <v>276</v>
      </c>
      <c r="H387" s="3" t="s">
        <v>276</v>
      </c>
      <c r="I387" s="3" t="s">
        <v>173</v>
      </c>
      <c r="J387" s="3" t="s">
        <v>277</v>
      </c>
      <c r="K387" s="3" t="s">
        <v>278</v>
      </c>
      <c r="L387" s="3" t="s">
        <v>143</v>
      </c>
      <c r="M387" s="3" t="s">
        <v>89</v>
      </c>
      <c r="N387" s="3"/>
      <c r="O387" s="3" t="s">
        <v>779</v>
      </c>
      <c r="P387" s="3" t="s">
        <v>90</v>
      </c>
      <c r="Q387" s="3" t="s">
        <v>780</v>
      </c>
      <c r="R387" s="3" t="s">
        <v>90</v>
      </c>
      <c r="S387" s="3" t="s">
        <v>6102</v>
      </c>
      <c r="T387" s="3" t="s">
        <v>6102</v>
      </c>
      <c r="U387" s="3" t="s">
        <v>6102</v>
      </c>
      <c r="V387" s="3" t="s">
        <v>6102</v>
      </c>
      <c r="W387" s="3" t="s">
        <v>6102</v>
      </c>
      <c r="X387" s="3" t="s">
        <v>6102</v>
      </c>
      <c r="Y387" s="3" t="s">
        <v>6102</v>
      </c>
      <c r="Z387" s="3" t="s">
        <v>6102</v>
      </c>
      <c r="AA387" s="3" t="s">
        <v>6102</v>
      </c>
      <c r="AB387" s="3" t="s">
        <v>6102</v>
      </c>
      <c r="AC387" s="3" t="s">
        <v>6102</v>
      </c>
      <c r="AD387" s="3" t="s">
        <v>6102</v>
      </c>
      <c r="AE387" s="3" t="s">
        <v>6102</v>
      </c>
      <c r="AF387" s="3" t="s">
        <v>91</v>
      </c>
      <c r="AG387" s="3" t="s">
        <v>7392</v>
      </c>
      <c r="AH387" s="3" t="s">
        <v>6059</v>
      </c>
      <c r="AI387" s="3" t="s">
        <v>92</v>
      </c>
    </row>
    <row r="388" spans="1:35" s="4" customFormat="1" ht="45" customHeight="1" x14ac:dyDescent="0.25">
      <c r="A388" s="3" t="s">
        <v>6103</v>
      </c>
      <c r="B388" s="3" t="s">
        <v>6053</v>
      </c>
      <c r="C388" s="3" t="s">
        <v>6054</v>
      </c>
      <c r="D388" s="3" t="s">
        <v>6055</v>
      </c>
      <c r="E388" s="3" t="s">
        <v>81</v>
      </c>
      <c r="F388" s="3" t="s">
        <v>230</v>
      </c>
      <c r="G388" s="3" t="s">
        <v>231</v>
      </c>
      <c r="H388" s="3" t="s">
        <v>232</v>
      </c>
      <c r="I388" s="3" t="s">
        <v>85</v>
      </c>
      <c r="J388" s="3" t="s">
        <v>233</v>
      </c>
      <c r="K388" s="3" t="s">
        <v>120</v>
      </c>
      <c r="L388" s="3" t="s">
        <v>167</v>
      </c>
      <c r="M388" s="3" t="s">
        <v>89</v>
      </c>
      <c r="N388" s="3"/>
      <c r="O388" s="3" t="s">
        <v>779</v>
      </c>
      <c r="P388" s="3" t="s">
        <v>90</v>
      </c>
      <c r="Q388" s="3" t="s">
        <v>780</v>
      </c>
      <c r="R388" s="3" t="s">
        <v>90</v>
      </c>
      <c r="S388" s="3" t="s">
        <v>6104</v>
      </c>
      <c r="T388" s="3" t="s">
        <v>6104</v>
      </c>
      <c r="U388" s="3" t="s">
        <v>6104</v>
      </c>
      <c r="V388" s="3" t="s">
        <v>6104</v>
      </c>
      <c r="W388" s="3" t="s">
        <v>6104</v>
      </c>
      <c r="X388" s="3" t="s">
        <v>6104</v>
      </c>
      <c r="Y388" s="3" t="s">
        <v>6104</v>
      </c>
      <c r="Z388" s="3" t="s">
        <v>6104</v>
      </c>
      <c r="AA388" s="3" t="s">
        <v>6104</v>
      </c>
      <c r="AB388" s="3" t="s">
        <v>6104</v>
      </c>
      <c r="AC388" s="3" t="s">
        <v>6104</v>
      </c>
      <c r="AD388" s="3" t="s">
        <v>6104</v>
      </c>
      <c r="AE388" s="3" t="s">
        <v>6104</v>
      </c>
      <c r="AF388" s="3" t="s">
        <v>91</v>
      </c>
      <c r="AG388" s="3" t="s">
        <v>7392</v>
      </c>
      <c r="AH388" s="3" t="s">
        <v>6059</v>
      </c>
      <c r="AI388" s="3" t="s">
        <v>92</v>
      </c>
    </row>
    <row r="389" spans="1:35" s="4" customFormat="1" ht="45" customHeight="1" x14ac:dyDescent="0.25">
      <c r="A389" s="3" t="s">
        <v>6105</v>
      </c>
      <c r="B389" s="3" t="s">
        <v>6053</v>
      </c>
      <c r="C389" s="3" t="s">
        <v>6054</v>
      </c>
      <c r="D389" s="3" t="s">
        <v>6055</v>
      </c>
      <c r="E389" s="3" t="s">
        <v>81</v>
      </c>
      <c r="F389" s="3" t="s">
        <v>13</v>
      </c>
      <c r="G389" s="3" t="s">
        <v>220</v>
      </c>
      <c r="H389" s="3" t="s">
        <v>221</v>
      </c>
      <c r="I389" s="3" t="s">
        <v>173</v>
      </c>
      <c r="J389" s="3" t="s">
        <v>222</v>
      </c>
      <c r="K389" s="3" t="s">
        <v>223</v>
      </c>
      <c r="L389" s="3" t="s">
        <v>224</v>
      </c>
      <c r="M389" s="3" t="s">
        <v>89</v>
      </c>
      <c r="N389" s="3"/>
      <c r="O389" s="3" t="s">
        <v>624</v>
      </c>
      <c r="P389" s="3" t="s">
        <v>90</v>
      </c>
      <c r="Q389" s="3" t="s">
        <v>766</v>
      </c>
      <c r="R389" s="3" t="s">
        <v>90</v>
      </c>
      <c r="S389" s="3" t="s">
        <v>6106</v>
      </c>
      <c r="T389" s="3" t="s">
        <v>6106</v>
      </c>
      <c r="U389" s="3" t="s">
        <v>6106</v>
      </c>
      <c r="V389" s="3" t="s">
        <v>6106</v>
      </c>
      <c r="W389" s="3" t="s">
        <v>6106</v>
      </c>
      <c r="X389" s="3" t="s">
        <v>6106</v>
      </c>
      <c r="Y389" s="3" t="s">
        <v>6106</v>
      </c>
      <c r="Z389" s="3" t="s">
        <v>6106</v>
      </c>
      <c r="AA389" s="3" t="s">
        <v>6106</v>
      </c>
      <c r="AB389" s="3" t="s">
        <v>6106</v>
      </c>
      <c r="AC389" s="3" t="s">
        <v>6106</v>
      </c>
      <c r="AD389" s="3" t="s">
        <v>6106</v>
      </c>
      <c r="AE389" s="3" t="s">
        <v>6106</v>
      </c>
      <c r="AF389" s="3" t="s">
        <v>91</v>
      </c>
      <c r="AG389" s="3" t="s">
        <v>7392</v>
      </c>
      <c r="AH389" s="3" t="s">
        <v>6059</v>
      </c>
      <c r="AI389" s="3" t="s">
        <v>92</v>
      </c>
    </row>
    <row r="390" spans="1:35" s="4" customFormat="1" ht="45" customHeight="1" x14ac:dyDescent="0.25">
      <c r="A390" s="3" t="s">
        <v>6107</v>
      </c>
      <c r="B390" s="3" t="s">
        <v>6053</v>
      </c>
      <c r="C390" s="3" t="s">
        <v>6054</v>
      </c>
      <c r="D390" s="3" t="s">
        <v>6055</v>
      </c>
      <c r="E390" s="3" t="s">
        <v>81</v>
      </c>
      <c r="F390" s="3" t="s">
        <v>8</v>
      </c>
      <c r="G390" s="3" t="s">
        <v>228</v>
      </c>
      <c r="H390" s="3" t="s">
        <v>228</v>
      </c>
      <c r="I390" s="3" t="s">
        <v>173</v>
      </c>
      <c r="J390" s="3" t="s">
        <v>234</v>
      </c>
      <c r="K390" s="3" t="s">
        <v>235</v>
      </c>
      <c r="L390" s="3" t="s">
        <v>236</v>
      </c>
      <c r="M390" s="3" t="s">
        <v>99</v>
      </c>
      <c r="N390" s="3"/>
      <c r="O390" s="3" t="s">
        <v>624</v>
      </c>
      <c r="P390" s="3" t="s">
        <v>90</v>
      </c>
      <c r="Q390" s="3" t="s">
        <v>766</v>
      </c>
      <c r="R390" s="3" t="s">
        <v>90</v>
      </c>
      <c r="S390" s="3" t="s">
        <v>6108</v>
      </c>
      <c r="T390" s="3" t="s">
        <v>6108</v>
      </c>
      <c r="U390" s="3" t="s">
        <v>6108</v>
      </c>
      <c r="V390" s="3" t="s">
        <v>6108</v>
      </c>
      <c r="W390" s="3" t="s">
        <v>6108</v>
      </c>
      <c r="X390" s="3" t="s">
        <v>6108</v>
      </c>
      <c r="Y390" s="3" t="s">
        <v>6108</v>
      </c>
      <c r="Z390" s="3" t="s">
        <v>6108</v>
      </c>
      <c r="AA390" s="3" t="s">
        <v>6108</v>
      </c>
      <c r="AB390" s="3" t="s">
        <v>6108</v>
      </c>
      <c r="AC390" s="3" t="s">
        <v>6108</v>
      </c>
      <c r="AD390" s="3" t="s">
        <v>6108</v>
      </c>
      <c r="AE390" s="3" t="s">
        <v>6108</v>
      </c>
      <c r="AF390" s="3" t="s">
        <v>91</v>
      </c>
      <c r="AG390" s="3" t="s">
        <v>7392</v>
      </c>
      <c r="AH390" s="3" t="s">
        <v>6059</v>
      </c>
      <c r="AI390" s="3" t="s">
        <v>92</v>
      </c>
    </row>
    <row r="391" spans="1:35" s="4" customFormat="1" ht="45" customHeight="1" x14ac:dyDescent="0.25">
      <c r="A391" s="3" t="s">
        <v>6109</v>
      </c>
      <c r="B391" s="3" t="s">
        <v>6053</v>
      </c>
      <c r="C391" s="3" t="s">
        <v>6054</v>
      </c>
      <c r="D391" s="3" t="s">
        <v>6055</v>
      </c>
      <c r="E391" s="3" t="s">
        <v>81</v>
      </c>
      <c r="F391" s="3" t="s">
        <v>8</v>
      </c>
      <c r="G391" s="3" t="s">
        <v>228</v>
      </c>
      <c r="H391" s="3" t="s">
        <v>228</v>
      </c>
      <c r="I391" s="3" t="s">
        <v>173</v>
      </c>
      <c r="J391" s="3" t="s">
        <v>279</v>
      </c>
      <c r="K391" s="3" t="s">
        <v>280</v>
      </c>
      <c r="L391" s="3" t="s">
        <v>281</v>
      </c>
      <c r="M391" s="3" t="s">
        <v>99</v>
      </c>
      <c r="N391" s="3"/>
      <c r="O391" s="3" t="s">
        <v>624</v>
      </c>
      <c r="P391" s="3" t="s">
        <v>90</v>
      </c>
      <c r="Q391" s="3" t="s">
        <v>766</v>
      </c>
      <c r="R391" s="3" t="s">
        <v>90</v>
      </c>
      <c r="S391" s="3" t="s">
        <v>6110</v>
      </c>
      <c r="T391" s="3" t="s">
        <v>6110</v>
      </c>
      <c r="U391" s="3" t="s">
        <v>6110</v>
      </c>
      <c r="V391" s="3" t="s">
        <v>6110</v>
      </c>
      <c r="W391" s="3" t="s">
        <v>6110</v>
      </c>
      <c r="X391" s="3" t="s">
        <v>6110</v>
      </c>
      <c r="Y391" s="3" t="s">
        <v>6110</v>
      </c>
      <c r="Z391" s="3" t="s">
        <v>6110</v>
      </c>
      <c r="AA391" s="3" t="s">
        <v>6110</v>
      </c>
      <c r="AB391" s="3" t="s">
        <v>6110</v>
      </c>
      <c r="AC391" s="3" t="s">
        <v>6110</v>
      </c>
      <c r="AD391" s="3" t="s">
        <v>6110</v>
      </c>
      <c r="AE391" s="3" t="s">
        <v>6110</v>
      </c>
      <c r="AF391" s="3" t="s">
        <v>91</v>
      </c>
      <c r="AG391" s="3" t="s">
        <v>7392</v>
      </c>
      <c r="AH391" s="3" t="s">
        <v>6059</v>
      </c>
      <c r="AI391" s="3" t="s">
        <v>92</v>
      </c>
    </row>
    <row r="392" spans="1:35" s="4" customFormat="1" ht="45" customHeight="1" x14ac:dyDescent="0.25">
      <c r="A392" s="3" t="s">
        <v>6111</v>
      </c>
      <c r="B392" s="3" t="s">
        <v>6053</v>
      </c>
      <c r="C392" s="3" t="s">
        <v>6054</v>
      </c>
      <c r="D392" s="3" t="s">
        <v>6055</v>
      </c>
      <c r="E392" s="3" t="s">
        <v>81</v>
      </c>
      <c r="F392" s="3" t="s">
        <v>13</v>
      </c>
      <c r="G392" s="3" t="s">
        <v>220</v>
      </c>
      <c r="H392" s="3" t="s">
        <v>221</v>
      </c>
      <c r="I392" s="3" t="s">
        <v>85</v>
      </c>
      <c r="J392" s="3" t="s">
        <v>287</v>
      </c>
      <c r="K392" s="3" t="s">
        <v>288</v>
      </c>
      <c r="L392" s="3" t="s">
        <v>289</v>
      </c>
      <c r="M392" s="3" t="s">
        <v>99</v>
      </c>
      <c r="N392" s="3"/>
      <c r="O392" s="3" t="s">
        <v>665</v>
      </c>
      <c r="P392" s="3" t="s">
        <v>90</v>
      </c>
      <c r="Q392" s="3" t="s">
        <v>794</v>
      </c>
      <c r="R392" s="3" t="s">
        <v>90</v>
      </c>
      <c r="S392" s="3" t="s">
        <v>6112</v>
      </c>
      <c r="T392" s="3" t="s">
        <v>6112</v>
      </c>
      <c r="U392" s="3" t="s">
        <v>6112</v>
      </c>
      <c r="V392" s="3" t="s">
        <v>6112</v>
      </c>
      <c r="W392" s="3" t="s">
        <v>6112</v>
      </c>
      <c r="X392" s="3" t="s">
        <v>6112</v>
      </c>
      <c r="Y392" s="3" t="s">
        <v>6112</v>
      </c>
      <c r="Z392" s="3" t="s">
        <v>6112</v>
      </c>
      <c r="AA392" s="3" t="s">
        <v>6112</v>
      </c>
      <c r="AB392" s="3" t="s">
        <v>6112</v>
      </c>
      <c r="AC392" s="3" t="s">
        <v>6112</v>
      </c>
      <c r="AD392" s="3" t="s">
        <v>6112</v>
      </c>
      <c r="AE392" s="3" t="s">
        <v>6112</v>
      </c>
      <c r="AF392" s="3" t="s">
        <v>91</v>
      </c>
      <c r="AG392" s="3" t="s">
        <v>7392</v>
      </c>
      <c r="AH392" s="3" t="s">
        <v>6059</v>
      </c>
      <c r="AI392" s="3" t="s">
        <v>92</v>
      </c>
    </row>
    <row r="393" spans="1:35" s="4" customFormat="1" ht="45" customHeight="1" x14ac:dyDescent="0.25">
      <c r="A393" s="3" t="s">
        <v>6113</v>
      </c>
      <c r="B393" s="3" t="s">
        <v>6053</v>
      </c>
      <c r="C393" s="3" t="s">
        <v>6054</v>
      </c>
      <c r="D393" s="3" t="s">
        <v>6055</v>
      </c>
      <c r="E393" s="3" t="s">
        <v>81</v>
      </c>
      <c r="F393" s="3" t="s">
        <v>8</v>
      </c>
      <c r="G393" s="3" t="s">
        <v>228</v>
      </c>
      <c r="H393" s="3" t="s">
        <v>228</v>
      </c>
      <c r="I393" s="3" t="s">
        <v>85</v>
      </c>
      <c r="J393" s="3" t="s">
        <v>282</v>
      </c>
      <c r="K393" s="3" t="s">
        <v>115</v>
      </c>
      <c r="L393" s="3" t="s">
        <v>283</v>
      </c>
      <c r="M393" s="3" t="s">
        <v>99</v>
      </c>
      <c r="N393" s="3"/>
      <c r="O393" s="3" t="s">
        <v>624</v>
      </c>
      <c r="P393" s="3" t="s">
        <v>90</v>
      </c>
      <c r="Q393" s="3" t="s">
        <v>766</v>
      </c>
      <c r="R393" s="3" t="s">
        <v>90</v>
      </c>
      <c r="S393" s="3" t="s">
        <v>6114</v>
      </c>
      <c r="T393" s="3" t="s">
        <v>6114</v>
      </c>
      <c r="U393" s="3" t="s">
        <v>6114</v>
      </c>
      <c r="V393" s="3" t="s">
        <v>6114</v>
      </c>
      <c r="W393" s="3" t="s">
        <v>6114</v>
      </c>
      <c r="X393" s="3" t="s">
        <v>6114</v>
      </c>
      <c r="Y393" s="3" t="s">
        <v>6114</v>
      </c>
      <c r="Z393" s="3" t="s">
        <v>6114</v>
      </c>
      <c r="AA393" s="3" t="s">
        <v>6114</v>
      </c>
      <c r="AB393" s="3" t="s">
        <v>6114</v>
      </c>
      <c r="AC393" s="3" t="s">
        <v>6114</v>
      </c>
      <c r="AD393" s="3" t="s">
        <v>6114</v>
      </c>
      <c r="AE393" s="3" t="s">
        <v>6114</v>
      </c>
      <c r="AF393" s="3" t="s">
        <v>91</v>
      </c>
      <c r="AG393" s="3" t="s">
        <v>7392</v>
      </c>
      <c r="AH393" s="3" t="s">
        <v>6059</v>
      </c>
      <c r="AI393" s="3" t="s">
        <v>92</v>
      </c>
    </row>
    <row r="394" spans="1:35" s="4" customFormat="1" ht="45" customHeight="1" x14ac:dyDescent="0.25">
      <c r="A394" s="3" t="s">
        <v>6115</v>
      </c>
      <c r="B394" s="3" t="s">
        <v>6053</v>
      </c>
      <c r="C394" s="3" t="s">
        <v>6054</v>
      </c>
      <c r="D394" s="3" t="s">
        <v>6055</v>
      </c>
      <c r="E394" s="3" t="s">
        <v>81</v>
      </c>
      <c r="F394" s="3" t="s">
        <v>8</v>
      </c>
      <c r="G394" s="3" t="s">
        <v>228</v>
      </c>
      <c r="H394" s="3" t="s">
        <v>228</v>
      </c>
      <c r="I394" s="3" t="s">
        <v>85</v>
      </c>
      <c r="J394" s="3" t="s">
        <v>285</v>
      </c>
      <c r="K394" s="3" t="s">
        <v>241</v>
      </c>
      <c r="L394" s="3" t="s">
        <v>97</v>
      </c>
      <c r="M394" s="3" t="s">
        <v>99</v>
      </c>
      <c r="N394" s="3"/>
      <c r="O394" s="3" t="s">
        <v>624</v>
      </c>
      <c r="P394" s="3" t="s">
        <v>90</v>
      </c>
      <c r="Q394" s="3" t="s">
        <v>766</v>
      </c>
      <c r="R394" s="3" t="s">
        <v>90</v>
      </c>
      <c r="S394" s="3" t="s">
        <v>6116</v>
      </c>
      <c r="T394" s="3" t="s">
        <v>6116</v>
      </c>
      <c r="U394" s="3" t="s">
        <v>6116</v>
      </c>
      <c r="V394" s="3" t="s">
        <v>6116</v>
      </c>
      <c r="W394" s="3" t="s">
        <v>6116</v>
      </c>
      <c r="X394" s="3" t="s">
        <v>6116</v>
      </c>
      <c r="Y394" s="3" t="s">
        <v>6116</v>
      </c>
      <c r="Z394" s="3" t="s">
        <v>6116</v>
      </c>
      <c r="AA394" s="3" t="s">
        <v>6116</v>
      </c>
      <c r="AB394" s="3" t="s">
        <v>6116</v>
      </c>
      <c r="AC394" s="3" t="s">
        <v>6116</v>
      </c>
      <c r="AD394" s="3" t="s">
        <v>6116</v>
      </c>
      <c r="AE394" s="3" t="s">
        <v>6116</v>
      </c>
      <c r="AF394" s="3" t="s">
        <v>91</v>
      </c>
      <c r="AG394" s="3" t="s">
        <v>7392</v>
      </c>
      <c r="AH394" s="3" t="s">
        <v>6059</v>
      </c>
      <c r="AI394" s="3" t="s">
        <v>92</v>
      </c>
    </row>
    <row r="395" spans="1:35" s="4" customFormat="1" ht="45" customHeight="1" x14ac:dyDescent="0.25">
      <c r="A395" s="3" t="s">
        <v>6117</v>
      </c>
      <c r="B395" s="3" t="s">
        <v>6053</v>
      </c>
      <c r="C395" s="3" t="s">
        <v>6054</v>
      </c>
      <c r="D395" s="3" t="s">
        <v>6055</v>
      </c>
      <c r="E395" s="3" t="s">
        <v>81</v>
      </c>
      <c r="F395" s="3" t="s">
        <v>8</v>
      </c>
      <c r="G395" s="3" t="s">
        <v>228</v>
      </c>
      <c r="H395" s="3" t="s">
        <v>228</v>
      </c>
      <c r="I395" s="3" t="s">
        <v>91</v>
      </c>
      <c r="J395" s="3" t="s">
        <v>286</v>
      </c>
      <c r="K395" s="3" t="s">
        <v>217</v>
      </c>
      <c r="L395" s="3" t="s">
        <v>206</v>
      </c>
      <c r="M395" s="3" t="s">
        <v>99</v>
      </c>
      <c r="N395" s="3"/>
      <c r="O395" s="3" t="s">
        <v>624</v>
      </c>
      <c r="P395" s="3" t="s">
        <v>90</v>
      </c>
      <c r="Q395" s="3" t="s">
        <v>766</v>
      </c>
      <c r="R395" s="3" t="s">
        <v>90</v>
      </c>
      <c r="S395" s="3" t="s">
        <v>6118</v>
      </c>
      <c r="T395" s="3" t="s">
        <v>6118</v>
      </c>
      <c r="U395" s="3" t="s">
        <v>6118</v>
      </c>
      <c r="V395" s="3" t="s">
        <v>6118</v>
      </c>
      <c r="W395" s="3" t="s">
        <v>6118</v>
      </c>
      <c r="X395" s="3" t="s">
        <v>6118</v>
      </c>
      <c r="Y395" s="3" t="s">
        <v>6118</v>
      </c>
      <c r="Z395" s="3" t="s">
        <v>6118</v>
      </c>
      <c r="AA395" s="3" t="s">
        <v>6118</v>
      </c>
      <c r="AB395" s="3" t="s">
        <v>6118</v>
      </c>
      <c r="AC395" s="3" t="s">
        <v>6118</v>
      </c>
      <c r="AD395" s="3" t="s">
        <v>6118</v>
      </c>
      <c r="AE395" s="3" t="s">
        <v>6118</v>
      </c>
      <c r="AF395" s="3" t="s">
        <v>91</v>
      </c>
      <c r="AG395" s="3" t="s">
        <v>7392</v>
      </c>
      <c r="AH395" s="3" t="s">
        <v>6059</v>
      </c>
      <c r="AI395" s="3" t="s">
        <v>92</v>
      </c>
    </row>
    <row r="396" spans="1:35" s="4" customFormat="1" ht="45" customHeight="1" x14ac:dyDescent="0.25">
      <c r="A396" s="3" t="s">
        <v>6119</v>
      </c>
      <c r="B396" s="3" t="s">
        <v>6053</v>
      </c>
      <c r="C396" s="3" t="s">
        <v>6054</v>
      </c>
      <c r="D396" s="3" t="s">
        <v>6055</v>
      </c>
      <c r="E396" s="3" t="s">
        <v>81</v>
      </c>
      <c r="F396" s="3" t="s">
        <v>307</v>
      </c>
      <c r="G396" s="3" t="s">
        <v>231</v>
      </c>
      <c r="H396" s="3" t="s">
        <v>308</v>
      </c>
      <c r="I396" s="3" t="s">
        <v>353</v>
      </c>
      <c r="J396" s="3" t="s">
        <v>309</v>
      </c>
      <c r="K396" s="3" t="s">
        <v>310</v>
      </c>
      <c r="L396" s="3" t="s">
        <v>311</v>
      </c>
      <c r="M396" s="3" t="s">
        <v>89</v>
      </c>
      <c r="N396" s="3"/>
      <c r="O396" s="3" t="s">
        <v>665</v>
      </c>
      <c r="P396" s="3" t="s">
        <v>90</v>
      </c>
      <c r="Q396" s="3" t="s">
        <v>797</v>
      </c>
      <c r="R396" s="3" t="s">
        <v>90</v>
      </c>
      <c r="S396" s="3" t="s">
        <v>6120</v>
      </c>
      <c r="T396" s="3" t="s">
        <v>6120</v>
      </c>
      <c r="U396" s="3" t="s">
        <v>6120</v>
      </c>
      <c r="V396" s="3" t="s">
        <v>6120</v>
      </c>
      <c r="W396" s="3" t="s">
        <v>6120</v>
      </c>
      <c r="X396" s="3" t="s">
        <v>6120</v>
      </c>
      <c r="Y396" s="3" t="s">
        <v>6120</v>
      </c>
      <c r="Z396" s="3" t="s">
        <v>6120</v>
      </c>
      <c r="AA396" s="3" t="s">
        <v>6120</v>
      </c>
      <c r="AB396" s="3" t="s">
        <v>6120</v>
      </c>
      <c r="AC396" s="3" t="s">
        <v>6120</v>
      </c>
      <c r="AD396" s="3" t="s">
        <v>6120</v>
      </c>
      <c r="AE396" s="3" t="s">
        <v>6120</v>
      </c>
      <c r="AF396" s="3" t="s">
        <v>91</v>
      </c>
      <c r="AG396" s="3" t="s">
        <v>7392</v>
      </c>
      <c r="AH396" s="3" t="s">
        <v>6059</v>
      </c>
      <c r="AI396" s="3" t="s">
        <v>92</v>
      </c>
    </row>
    <row r="397" spans="1:35" s="4" customFormat="1" ht="45" customHeight="1" x14ac:dyDescent="0.25">
      <c r="A397" s="3" t="s">
        <v>6121</v>
      </c>
      <c r="B397" s="3" t="s">
        <v>6053</v>
      </c>
      <c r="C397" s="3" t="s">
        <v>6054</v>
      </c>
      <c r="D397" s="3" t="s">
        <v>6055</v>
      </c>
      <c r="E397" s="3" t="s">
        <v>81</v>
      </c>
      <c r="F397" s="3" t="s">
        <v>11</v>
      </c>
      <c r="G397" s="3" t="s">
        <v>276</v>
      </c>
      <c r="H397" s="3" t="s">
        <v>276</v>
      </c>
      <c r="I397" s="3" t="s">
        <v>173</v>
      </c>
      <c r="J397" s="3" t="s">
        <v>312</v>
      </c>
      <c r="K397" s="3" t="s">
        <v>313</v>
      </c>
      <c r="L397" s="3" t="s">
        <v>314</v>
      </c>
      <c r="M397" s="3" t="s">
        <v>89</v>
      </c>
      <c r="N397" s="3"/>
      <c r="O397" s="3" t="s">
        <v>448</v>
      </c>
      <c r="P397" s="3" t="s">
        <v>90</v>
      </c>
      <c r="Q397" s="3" t="s">
        <v>800</v>
      </c>
      <c r="R397" s="3" t="s">
        <v>90</v>
      </c>
      <c r="S397" s="3" t="s">
        <v>6122</v>
      </c>
      <c r="T397" s="3" t="s">
        <v>6122</v>
      </c>
      <c r="U397" s="3" t="s">
        <v>6122</v>
      </c>
      <c r="V397" s="3" t="s">
        <v>6122</v>
      </c>
      <c r="W397" s="3" t="s">
        <v>6122</v>
      </c>
      <c r="X397" s="3" t="s">
        <v>6122</v>
      </c>
      <c r="Y397" s="3" t="s">
        <v>6122</v>
      </c>
      <c r="Z397" s="3" t="s">
        <v>6122</v>
      </c>
      <c r="AA397" s="3" t="s">
        <v>6122</v>
      </c>
      <c r="AB397" s="3" t="s">
        <v>6122</v>
      </c>
      <c r="AC397" s="3" t="s">
        <v>6122</v>
      </c>
      <c r="AD397" s="3" t="s">
        <v>6122</v>
      </c>
      <c r="AE397" s="3" t="s">
        <v>6122</v>
      </c>
      <c r="AF397" s="3" t="s">
        <v>91</v>
      </c>
      <c r="AG397" s="3" t="s">
        <v>7392</v>
      </c>
      <c r="AH397" s="3" t="s">
        <v>6059</v>
      </c>
      <c r="AI397" s="3" t="s">
        <v>92</v>
      </c>
    </row>
    <row r="398" spans="1:35" s="4" customFormat="1" ht="45" customHeight="1" x14ac:dyDescent="0.25">
      <c r="A398" s="3" t="s">
        <v>6123</v>
      </c>
      <c r="B398" s="3" t="s">
        <v>6053</v>
      </c>
      <c r="C398" s="3" t="s">
        <v>6054</v>
      </c>
      <c r="D398" s="3" t="s">
        <v>6055</v>
      </c>
      <c r="E398" s="3" t="s">
        <v>81</v>
      </c>
      <c r="F398" s="3" t="s">
        <v>82</v>
      </c>
      <c r="G398" s="3" t="s">
        <v>93</v>
      </c>
      <c r="H398" s="3" t="s">
        <v>94</v>
      </c>
      <c r="I398" s="3" t="s">
        <v>264</v>
      </c>
      <c r="J398" s="3" t="s">
        <v>96</v>
      </c>
      <c r="K398" s="3" t="s">
        <v>97</v>
      </c>
      <c r="L398" s="3" t="s">
        <v>98</v>
      </c>
      <c r="M398" s="3" t="s">
        <v>99</v>
      </c>
      <c r="N398" s="3"/>
      <c r="O398" s="3" t="s">
        <v>815</v>
      </c>
      <c r="P398" s="3" t="s">
        <v>90</v>
      </c>
      <c r="Q398" s="3" t="s">
        <v>816</v>
      </c>
      <c r="R398" s="3" t="s">
        <v>90</v>
      </c>
      <c r="S398" s="3" t="s">
        <v>6124</v>
      </c>
      <c r="T398" s="3" t="s">
        <v>6124</v>
      </c>
      <c r="U398" s="3" t="s">
        <v>6124</v>
      </c>
      <c r="V398" s="3" t="s">
        <v>6124</v>
      </c>
      <c r="W398" s="3" t="s">
        <v>6124</v>
      </c>
      <c r="X398" s="3" t="s">
        <v>6124</v>
      </c>
      <c r="Y398" s="3" t="s">
        <v>6124</v>
      </c>
      <c r="Z398" s="3" t="s">
        <v>6124</v>
      </c>
      <c r="AA398" s="3" t="s">
        <v>6124</v>
      </c>
      <c r="AB398" s="3" t="s">
        <v>6124</v>
      </c>
      <c r="AC398" s="3" t="s">
        <v>6124</v>
      </c>
      <c r="AD398" s="3" t="s">
        <v>6124</v>
      </c>
      <c r="AE398" s="3" t="s">
        <v>6124</v>
      </c>
      <c r="AF398" s="3" t="s">
        <v>91</v>
      </c>
      <c r="AG398" s="3" t="s">
        <v>7392</v>
      </c>
      <c r="AH398" s="3" t="s">
        <v>6059</v>
      </c>
      <c r="AI398" s="3" t="s">
        <v>92</v>
      </c>
    </row>
    <row r="399" spans="1:35" s="4" customFormat="1" ht="45" customHeight="1" x14ac:dyDescent="0.25">
      <c r="A399" s="3" t="s">
        <v>6125</v>
      </c>
      <c r="B399" s="3" t="s">
        <v>6053</v>
      </c>
      <c r="C399" s="3" t="s">
        <v>6054</v>
      </c>
      <c r="D399" s="3" t="s">
        <v>6055</v>
      </c>
      <c r="E399" s="3" t="s">
        <v>81</v>
      </c>
      <c r="F399" s="3" t="s">
        <v>111</v>
      </c>
      <c r="G399" s="3" t="s">
        <v>145</v>
      </c>
      <c r="H399" s="3" t="s">
        <v>146</v>
      </c>
      <c r="I399" s="3" t="s">
        <v>95</v>
      </c>
      <c r="J399" s="3" t="s">
        <v>147</v>
      </c>
      <c r="K399" s="3" t="s">
        <v>115</v>
      </c>
      <c r="L399" s="3" t="s">
        <v>148</v>
      </c>
      <c r="M399" s="3" t="s">
        <v>99</v>
      </c>
      <c r="N399" s="3"/>
      <c r="O399" s="3" t="s">
        <v>6061</v>
      </c>
      <c r="P399" s="3" t="s">
        <v>90</v>
      </c>
      <c r="Q399" s="3" t="s">
        <v>6126</v>
      </c>
      <c r="R399" s="3" t="s">
        <v>90</v>
      </c>
      <c r="S399" s="3" t="s">
        <v>6127</v>
      </c>
      <c r="T399" s="3" t="s">
        <v>6127</v>
      </c>
      <c r="U399" s="3" t="s">
        <v>6127</v>
      </c>
      <c r="V399" s="3" t="s">
        <v>6127</v>
      </c>
      <c r="W399" s="3" t="s">
        <v>6127</v>
      </c>
      <c r="X399" s="3" t="s">
        <v>6127</v>
      </c>
      <c r="Y399" s="3" t="s">
        <v>6127</v>
      </c>
      <c r="Z399" s="3" t="s">
        <v>6127</v>
      </c>
      <c r="AA399" s="3" t="s">
        <v>6127</v>
      </c>
      <c r="AB399" s="3" t="s">
        <v>6127</v>
      </c>
      <c r="AC399" s="3" t="s">
        <v>6127</v>
      </c>
      <c r="AD399" s="3" t="s">
        <v>6127</v>
      </c>
      <c r="AE399" s="3" t="s">
        <v>6127</v>
      </c>
      <c r="AF399" s="3" t="s">
        <v>91</v>
      </c>
      <c r="AG399" s="3" t="s">
        <v>7392</v>
      </c>
      <c r="AH399" s="3" t="s">
        <v>6059</v>
      </c>
      <c r="AI399" s="3" t="s">
        <v>92</v>
      </c>
    </row>
    <row r="400" spans="1:35" s="4" customFormat="1" ht="45" customHeight="1" x14ac:dyDescent="0.25">
      <c r="A400" s="3" t="s">
        <v>6128</v>
      </c>
      <c r="B400" s="3" t="s">
        <v>6053</v>
      </c>
      <c r="C400" s="3" t="s">
        <v>6054</v>
      </c>
      <c r="D400" s="3" t="s">
        <v>6055</v>
      </c>
      <c r="E400" s="3" t="s">
        <v>81</v>
      </c>
      <c r="F400" s="3" t="s">
        <v>135</v>
      </c>
      <c r="G400" s="3" t="s">
        <v>141</v>
      </c>
      <c r="H400" s="3" t="s">
        <v>141</v>
      </c>
      <c r="I400" s="3" t="s">
        <v>95</v>
      </c>
      <c r="J400" s="3" t="s">
        <v>142</v>
      </c>
      <c r="K400" s="3" t="s">
        <v>143</v>
      </c>
      <c r="L400" s="3" t="s">
        <v>144</v>
      </c>
      <c r="M400" s="3" t="s">
        <v>89</v>
      </c>
      <c r="N400" s="3"/>
      <c r="O400" s="3" t="s">
        <v>734</v>
      </c>
      <c r="P400" s="3" t="s">
        <v>90</v>
      </c>
      <c r="Q400" s="3" t="s">
        <v>6129</v>
      </c>
      <c r="R400" s="3" t="s">
        <v>90</v>
      </c>
      <c r="S400" s="3" t="s">
        <v>6130</v>
      </c>
      <c r="T400" s="3" t="s">
        <v>6130</v>
      </c>
      <c r="U400" s="3" t="s">
        <v>6130</v>
      </c>
      <c r="V400" s="3" t="s">
        <v>6130</v>
      </c>
      <c r="W400" s="3" t="s">
        <v>6130</v>
      </c>
      <c r="X400" s="3" t="s">
        <v>6130</v>
      </c>
      <c r="Y400" s="3" t="s">
        <v>6130</v>
      </c>
      <c r="Z400" s="3" t="s">
        <v>6130</v>
      </c>
      <c r="AA400" s="3" t="s">
        <v>6130</v>
      </c>
      <c r="AB400" s="3" t="s">
        <v>6130</v>
      </c>
      <c r="AC400" s="3" t="s">
        <v>6130</v>
      </c>
      <c r="AD400" s="3" t="s">
        <v>6130</v>
      </c>
      <c r="AE400" s="3" t="s">
        <v>6130</v>
      </c>
      <c r="AF400" s="3" t="s">
        <v>91</v>
      </c>
      <c r="AG400" s="3" t="s">
        <v>7392</v>
      </c>
      <c r="AH400" s="3" t="s">
        <v>6059</v>
      </c>
      <c r="AI400" s="3" t="s">
        <v>92</v>
      </c>
    </row>
    <row r="401" spans="1:35" s="4" customFormat="1" ht="45" customHeight="1" x14ac:dyDescent="0.25">
      <c r="A401" s="3" t="s">
        <v>6131</v>
      </c>
      <c r="B401" s="3" t="s">
        <v>6053</v>
      </c>
      <c r="C401" s="3" t="s">
        <v>6054</v>
      </c>
      <c r="D401" s="3" t="s">
        <v>6055</v>
      </c>
      <c r="E401" s="3" t="s">
        <v>81</v>
      </c>
      <c r="F401" s="3" t="s">
        <v>82</v>
      </c>
      <c r="G401" s="3" t="s">
        <v>93</v>
      </c>
      <c r="H401" s="3" t="s">
        <v>149</v>
      </c>
      <c r="I401" s="3" t="s">
        <v>91</v>
      </c>
      <c r="J401" s="3" t="s">
        <v>150</v>
      </c>
      <c r="K401" s="3" t="s">
        <v>151</v>
      </c>
      <c r="L401" s="3" t="s">
        <v>97</v>
      </c>
      <c r="M401" s="3" t="s">
        <v>89</v>
      </c>
      <c r="N401" s="3"/>
      <c r="O401" s="3" t="s">
        <v>734</v>
      </c>
      <c r="P401" s="3" t="s">
        <v>90</v>
      </c>
      <c r="Q401" s="3" t="s">
        <v>6129</v>
      </c>
      <c r="R401" s="3" t="s">
        <v>90</v>
      </c>
      <c r="S401" s="3" t="s">
        <v>6132</v>
      </c>
      <c r="T401" s="3" t="s">
        <v>6132</v>
      </c>
      <c r="U401" s="3" t="s">
        <v>6132</v>
      </c>
      <c r="V401" s="3" t="s">
        <v>6132</v>
      </c>
      <c r="W401" s="3" t="s">
        <v>6132</v>
      </c>
      <c r="X401" s="3" t="s">
        <v>6132</v>
      </c>
      <c r="Y401" s="3" t="s">
        <v>6132</v>
      </c>
      <c r="Z401" s="3" t="s">
        <v>6132</v>
      </c>
      <c r="AA401" s="3" t="s">
        <v>6132</v>
      </c>
      <c r="AB401" s="3" t="s">
        <v>6132</v>
      </c>
      <c r="AC401" s="3" t="s">
        <v>6132</v>
      </c>
      <c r="AD401" s="3" t="s">
        <v>6132</v>
      </c>
      <c r="AE401" s="3" t="s">
        <v>6132</v>
      </c>
      <c r="AF401" s="3" t="s">
        <v>91</v>
      </c>
      <c r="AG401" s="3" t="s">
        <v>7392</v>
      </c>
      <c r="AH401" s="3" t="s">
        <v>6059</v>
      </c>
      <c r="AI401" s="3" t="s">
        <v>92</v>
      </c>
    </row>
    <row r="402" spans="1:35" s="4" customFormat="1" ht="45" customHeight="1" x14ac:dyDescent="0.25">
      <c r="A402" s="3" t="s">
        <v>6133</v>
      </c>
      <c r="B402" s="3" t="s">
        <v>6053</v>
      </c>
      <c r="C402" s="3" t="s">
        <v>6054</v>
      </c>
      <c r="D402" s="3" t="s">
        <v>6055</v>
      </c>
      <c r="E402" s="3" t="s">
        <v>81</v>
      </c>
      <c r="F402" s="3" t="s">
        <v>82</v>
      </c>
      <c r="G402" s="3" t="s">
        <v>83</v>
      </c>
      <c r="H402" s="3" t="s">
        <v>1015</v>
      </c>
      <c r="I402" s="3" t="s">
        <v>85</v>
      </c>
      <c r="J402" s="3" t="s">
        <v>1016</v>
      </c>
      <c r="K402" s="3" t="s">
        <v>1017</v>
      </c>
      <c r="L402" s="3" t="s">
        <v>304</v>
      </c>
      <c r="M402" s="3" t="s">
        <v>89</v>
      </c>
      <c r="N402" s="3"/>
      <c r="O402" s="3" t="s">
        <v>738</v>
      </c>
      <c r="P402" s="3" t="s">
        <v>90</v>
      </c>
      <c r="Q402" s="3" t="s">
        <v>6134</v>
      </c>
      <c r="R402" s="3" t="s">
        <v>90</v>
      </c>
      <c r="S402" s="3" t="s">
        <v>6135</v>
      </c>
      <c r="T402" s="3" t="s">
        <v>6135</v>
      </c>
      <c r="U402" s="3" t="s">
        <v>6135</v>
      </c>
      <c r="V402" s="3" t="s">
        <v>6135</v>
      </c>
      <c r="W402" s="3" t="s">
        <v>6135</v>
      </c>
      <c r="X402" s="3" t="s">
        <v>6135</v>
      </c>
      <c r="Y402" s="3" t="s">
        <v>6135</v>
      </c>
      <c r="Z402" s="3" t="s">
        <v>6135</v>
      </c>
      <c r="AA402" s="3" t="s">
        <v>6135</v>
      </c>
      <c r="AB402" s="3" t="s">
        <v>6135</v>
      </c>
      <c r="AC402" s="3" t="s">
        <v>6135</v>
      </c>
      <c r="AD402" s="3" t="s">
        <v>6135</v>
      </c>
      <c r="AE402" s="3" t="s">
        <v>6135</v>
      </c>
      <c r="AF402" s="3" t="s">
        <v>91</v>
      </c>
      <c r="AG402" s="3" t="s">
        <v>7392</v>
      </c>
      <c r="AH402" s="3" t="s">
        <v>6059</v>
      </c>
      <c r="AI402" s="3" t="s">
        <v>92</v>
      </c>
    </row>
    <row r="403" spans="1:35" s="4" customFormat="1" ht="45" customHeight="1" x14ac:dyDescent="0.25">
      <c r="A403" s="3" t="s">
        <v>6136</v>
      </c>
      <c r="B403" s="3" t="s">
        <v>6053</v>
      </c>
      <c r="C403" s="3" t="s">
        <v>6054</v>
      </c>
      <c r="D403" s="3" t="s">
        <v>6055</v>
      </c>
      <c r="E403" s="3" t="s">
        <v>81</v>
      </c>
      <c r="F403" s="3" t="s">
        <v>100</v>
      </c>
      <c r="G403" s="3" t="s">
        <v>101</v>
      </c>
      <c r="H403" s="3" t="s">
        <v>102</v>
      </c>
      <c r="I403" s="3" t="s">
        <v>85</v>
      </c>
      <c r="J403" s="3" t="s">
        <v>103</v>
      </c>
      <c r="K403" s="3" t="s">
        <v>104</v>
      </c>
      <c r="L403" s="3" t="s">
        <v>105</v>
      </c>
      <c r="M403" s="3" t="s">
        <v>99</v>
      </c>
      <c r="N403" s="3"/>
      <c r="O403" s="3" t="s">
        <v>738</v>
      </c>
      <c r="P403" s="3" t="s">
        <v>90</v>
      </c>
      <c r="Q403" s="3" t="s">
        <v>6134</v>
      </c>
      <c r="R403" s="3" t="s">
        <v>90</v>
      </c>
      <c r="S403" s="3" t="s">
        <v>6137</v>
      </c>
      <c r="T403" s="3" t="s">
        <v>6137</v>
      </c>
      <c r="U403" s="3" t="s">
        <v>6137</v>
      </c>
      <c r="V403" s="3" t="s">
        <v>6137</v>
      </c>
      <c r="W403" s="3" t="s">
        <v>6137</v>
      </c>
      <c r="X403" s="3" t="s">
        <v>6137</v>
      </c>
      <c r="Y403" s="3" t="s">
        <v>6137</v>
      </c>
      <c r="Z403" s="3" t="s">
        <v>6137</v>
      </c>
      <c r="AA403" s="3" t="s">
        <v>6137</v>
      </c>
      <c r="AB403" s="3" t="s">
        <v>6137</v>
      </c>
      <c r="AC403" s="3" t="s">
        <v>6137</v>
      </c>
      <c r="AD403" s="3" t="s">
        <v>6137</v>
      </c>
      <c r="AE403" s="3" t="s">
        <v>6137</v>
      </c>
      <c r="AF403" s="3" t="s">
        <v>91</v>
      </c>
      <c r="AG403" s="3" t="s">
        <v>7392</v>
      </c>
      <c r="AH403" s="3" t="s">
        <v>6059</v>
      </c>
      <c r="AI403" s="3" t="s">
        <v>92</v>
      </c>
    </row>
    <row r="404" spans="1:35" s="4" customFormat="1" ht="45" customHeight="1" x14ac:dyDescent="0.25">
      <c r="A404" s="3" t="s">
        <v>6138</v>
      </c>
      <c r="B404" s="3" t="s">
        <v>6053</v>
      </c>
      <c r="C404" s="3" t="s">
        <v>6054</v>
      </c>
      <c r="D404" s="3" t="s">
        <v>6055</v>
      </c>
      <c r="E404" s="3" t="s">
        <v>81</v>
      </c>
      <c r="F404" s="3" t="s">
        <v>106</v>
      </c>
      <c r="G404" s="3" t="s">
        <v>118</v>
      </c>
      <c r="H404" s="3" t="s">
        <v>194</v>
      </c>
      <c r="I404" s="3" t="s">
        <v>85</v>
      </c>
      <c r="J404" s="3" t="s">
        <v>195</v>
      </c>
      <c r="K404" s="3" t="s">
        <v>115</v>
      </c>
      <c r="L404" s="3" t="s">
        <v>196</v>
      </c>
      <c r="M404" s="3" t="s">
        <v>89</v>
      </c>
      <c r="N404" s="3"/>
      <c r="O404" s="3" t="s">
        <v>616</v>
      </c>
      <c r="P404" s="3" t="s">
        <v>90</v>
      </c>
      <c r="Q404" s="3" t="s">
        <v>617</v>
      </c>
      <c r="R404" s="3" t="s">
        <v>90</v>
      </c>
      <c r="S404" s="3" t="s">
        <v>6139</v>
      </c>
      <c r="T404" s="3" t="s">
        <v>6139</v>
      </c>
      <c r="U404" s="3" t="s">
        <v>6139</v>
      </c>
      <c r="V404" s="3" t="s">
        <v>6139</v>
      </c>
      <c r="W404" s="3" t="s">
        <v>6139</v>
      </c>
      <c r="X404" s="3" t="s">
        <v>6139</v>
      </c>
      <c r="Y404" s="3" t="s">
        <v>6139</v>
      </c>
      <c r="Z404" s="3" t="s">
        <v>6139</v>
      </c>
      <c r="AA404" s="3" t="s">
        <v>6139</v>
      </c>
      <c r="AB404" s="3" t="s">
        <v>6139</v>
      </c>
      <c r="AC404" s="3" t="s">
        <v>6139</v>
      </c>
      <c r="AD404" s="3" t="s">
        <v>6139</v>
      </c>
      <c r="AE404" s="3" t="s">
        <v>6139</v>
      </c>
      <c r="AF404" s="3" t="s">
        <v>91</v>
      </c>
      <c r="AG404" s="3" t="s">
        <v>7392</v>
      </c>
      <c r="AH404" s="3" t="s">
        <v>6059</v>
      </c>
      <c r="AI404" s="3" t="s">
        <v>92</v>
      </c>
    </row>
    <row r="405" spans="1:35" s="4" customFormat="1" ht="45" customHeight="1" x14ac:dyDescent="0.25">
      <c r="A405" s="3" t="s">
        <v>6140</v>
      </c>
      <c r="B405" s="3" t="s">
        <v>6053</v>
      </c>
      <c r="C405" s="3" t="s">
        <v>6054</v>
      </c>
      <c r="D405" s="3" t="s">
        <v>6055</v>
      </c>
      <c r="E405" s="3" t="s">
        <v>81</v>
      </c>
      <c r="F405" s="3" t="s">
        <v>100</v>
      </c>
      <c r="G405" s="3" t="s">
        <v>101</v>
      </c>
      <c r="H405" s="3" t="s">
        <v>102</v>
      </c>
      <c r="I405" s="3" t="s">
        <v>85</v>
      </c>
      <c r="J405" s="3" t="s">
        <v>168</v>
      </c>
      <c r="K405" s="3" t="s">
        <v>115</v>
      </c>
      <c r="L405" s="3" t="s">
        <v>104</v>
      </c>
      <c r="M405" s="3" t="s">
        <v>99</v>
      </c>
      <c r="N405" s="3"/>
      <c r="O405" s="3" t="s">
        <v>750</v>
      </c>
      <c r="P405" s="3" t="s">
        <v>90</v>
      </c>
      <c r="Q405" s="3" t="s">
        <v>821</v>
      </c>
      <c r="R405" s="3" t="s">
        <v>90</v>
      </c>
      <c r="S405" s="3" t="s">
        <v>6141</v>
      </c>
      <c r="T405" s="3" t="s">
        <v>6141</v>
      </c>
      <c r="U405" s="3" t="s">
        <v>6141</v>
      </c>
      <c r="V405" s="3" t="s">
        <v>6141</v>
      </c>
      <c r="W405" s="3" t="s">
        <v>6141</v>
      </c>
      <c r="X405" s="3" t="s">
        <v>6141</v>
      </c>
      <c r="Y405" s="3" t="s">
        <v>6141</v>
      </c>
      <c r="Z405" s="3" t="s">
        <v>6141</v>
      </c>
      <c r="AA405" s="3" t="s">
        <v>6141</v>
      </c>
      <c r="AB405" s="3" t="s">
        <v>6141</v>
      </c>
      <c r="AC405" s="3" t="s">
        <v>6141</v>
      </c>
      <c r="AD405" s="3" t="s">
        <v>6141</v>
      </c>
      <c r="AE405" s="3" t="s">
        <v>6141</v>
      </c>
      <c r="AF405" s="3" t="s">
        <v>91</v>
      </c>
      <c r="AG405" s="3" t="s">
        <v>7392</v>
      </c>
      <c r="AH405" s="3" t="s">
        <v>6059</v>
      </c>
      <c r="AI405" s="3" t="s">
        <v>92</v>
      </c>
    </row>
    <row r="406" spans="1:35" s="4" customFormat="1" ht="45" customHeight="1" x14ac:dyDescent="0.25">
      <c r="A406" s="3" t="s">
        <v>6142</v>
      </c>
      <c r="B406" s="3" t="s">
        <v>6053</v>
      </c>
      <c r="C406" s="3" t="s">
        <v>6054</v>
      </c>
      <c r="D406" s="3" t="s">
        <v>6055</v>
      </c>
      <c r="E406" s="3" t="s">
        <v>81</v>
      </c>
      <c r="F406" s="3" t="s">
        <v>100</v>
      </c>
      <c r="G406" s="3" t="s">
        <v>118</v>
      </c>
      <c r="H406" s="3" t="s">
        <v>354</v>
      </c>
      <c r="I406" s="3" t="s">
        <v>85</v>
      </c>
      <c r="J406" s="3" t="s">
        <v>170</v>
      </c>
      <c r="K406" s="3" t="s">
        <v>171</v>
      </c>
      <c r="L406" s="3" t="s">
        <v>97</v>
      </c>
      <c r="M406" s="3" t="s">
        <v>89</v>
      </c>
      <c r="N406" s="3"/>
      <c r="O406" s="3" t="s">
        <v>750</v>
      </c>
      <c r="P406" s="3" t="s">
        <v>90</v>
      </c>
      <c r="Q406" s="3" t="s">
        <v>821</v>
      </c>
      <c r="R406" s="3" t="s">
        <v>90</v>
      </c>
      <c r="S406" s="3" t="s">
        <v>6143</v>
      </c>
      <c r="T406" s="3" t="s">
        <v>6143</v>
      </c>
      <c r="U406" s="3" t="s">
        <v>6143</v>
      </c>
      <c r="V406" s="3" t="s">
        <v>6143</v>
      </c>
      <c r="W406" s="3" t="s">
        <v>6143</v>
      </c>
      <c r="X406" s="3" t="s">
        <v>6143</v>
      </c>
      <c r="Y406" s="3" t="s">
        <v>6143</v>
      </c>
      <c r="Z406" s="3" t="s">
        <v>6143</v>
      </c>
      <c r="AA406" s="3" t="s">
        <v>6143</v>
      </c>
      <c r="AB406" s="3" t="s">
        <v>6143</v>
      </c>
      <c r="AC406" s="3" t="s">
        <v>6143</v>
      </c>
      <c r="AD406" s="3" t="s">
        <v>6143</v>
      </c>
      <c r="AE406" s="3" t="s">
        <v>6143</v>
      </c>
      <c r="AF406" s="3" t="s">
        <v>91</v>
      </c>
      <c r="AG406" s="3" t="s">
        <v>7392</v>
      </c>
      <c r="AH406" s="3" t="s">
        <v>6059</v>
      </c>
      <c r="AI406" s="3" t="s">
        <v>92</v>
      </c>
    </row>
    <row r="407" spans="1:35" s="4" customFormat="1" ht="45" customHeight="1" x14ac:dyDescent="0.25">
      <c r="A407" s="3" t="s">
        <v>6144</v>
      </c>
      <c r="B407" s="3" t="s">
        <v>6053</v>
      </c>
      <c r="C407" s="3" t="s">
        <v>6054</v>
      </c>
      <c r="D407" s="3" t="s">
        <v>6055</v>
      </c>
      <c r="E407" s="3" t="s">
        <v>81</v>
      </c>
      <c r="F407" s="3" t="s">
        <v>100</v>
      </c>
      <c r="G407" s="3" t="s">
        <v>101</v>
      </c>
      <c r="H407" s="3" t="s">
        <v>102</v>
      </c>
      <c r="I407" s="3" t="s">
        <v>85</v>
      </c>
      <c r="J407" s="3" t="s">
        <v>197</v>
      </c>
      <c r="K407" s="3" t="s">
        <v>198</v>
      </c>
      <c r="L407" s="3" t="s">
        <v>198</v>
      </c>
      <c r="M407" s="3" t="s">
        <v>99</v>
      </c>
      <c r="N407" s="3"/>
      <c r="O407" s="3" t="s">
        <v>616</v>
      </c>
      <c r="P407" s="3" t="s">
        <v>90</v>
      </c>
      <c r="Q407" s="3" t="s">
        <v>617</v>
      </c>
      <c r="R407" s="3" t="s">
        <v>90</v>
      </c>
      <c r="S407" s="3" t="s">
        <v>6145</v>
      </c>
      <c r="T407" s="3" t="s">
        <v>6145</v>
      </c>
      <c r="U407" s="3" t="s">
        <v>6145</v>
      </c>
      <c r="V407" s="3" t="s">
        <v>6145</v>
      </c>
      <c r="W407" s="3" t="s">
        <v>6145</v>
      </c>
      <c r="X407" s="3" t="s">
        <v>6145</v>
      </c>
      <c r="Y407" s="3" t="s">
        <v>6145</v>
      </c>
      <c r="Z407" s="3" t="s">
        <v>6145</v>
      </c>
      <c r="AA407" s="3" t="s">
        <v>6145</v>
      </c>
      <c r="AB407" s="3" t="s">
        <v>6145</v>
      </c>
      <c r="AC407" s="3" t="s">
        <v>6145</v>
      </c>
      <c r="AD407" s="3" t="s">
        <v>6145</v>
      </c>
      <c r="AE407" s="3" t="s">
        <v>6145</v>
      </c>
      <c r="AF407" s="3" t="s">
        <v>91</v>
      </c>
      <c r="AG407" s="3" t="s">
        <v>7392</v>
      </c>
      <c r="AH407" s="3" t="s">
        <v>6059</v>
      </c>
      <c r="AI407" s="3" t="s">
        <v>92</v>
      </c>
    </row>
    <row r="408" spans="1:35" s="4" customFormat="1" ht="45" customHeight="1" x14ac:dyDescent="0.25">
      <c r="A408" s="3" t="s">
        <v>6146</v>
      </c>
      <c r="B408" s="3" t="s">
        <v>6053</v>
      </c>
      <c r="C408" s="3" t="s">
        <v>6054</v>
      </c>
      <c r="D408" s="3" t="s">
        <v>6055</v>
      </c>
      <c r="E408" s="3" t="s">
        <v>81</v>
      </c>
      <c r="F408" s="3" t="s">
        <v>106</v>
      </c>
      <c r="G408" s="3" t="s">
        <v>118</v>
      </c>
      <c r="H408" s="3" t="s">
        <v>194</v>
      </c>
      <c r="I408" s="3" t="s">
        <v>85</v>
      </c>
      <c r="J408" s="3" t="s">
        <v>207</v>
      </c>
      <c r="K408" s="3" t="s">
        <v>208</v>
      </c>
      <c r="L408" s="3" t="s">
        <v>198</v>
      </c>
      <c r="M408" s="3" t="s">
        <v>89</v>
      </c>
      <c r="N408" s="3"/>
      <c r="O408" s="3" t="s">
        <v>616</v>
      </c>
      <c r="P408" s="3" t="s">
        <v>90</v>
      </c>
      <c r="Q408" s="3" t="s">
        <v>617</v>
      </c>
      <c r="R408" s="3" t="s">
        <v>90</v>
      </c>
      <c r="S408" s="3" t="s">
        <v>6147</v>
      </c>
      <c r="T408" s="3" t="s">
        <v>6147</v>
      </c>
      <c r="U408" s="3" t="s">
        <v>6147</v>
      </c>
      <c r="V408" s="3" t="s">
        <v>6147</v>
      </c>
      <c r="W408" s="3" t="s">
        <v>6147</v>
      </c>
      <c r="X408" s="3" t="s">
        <v>6147</v>
      </c>
      <c r="Y408" s="3" t="s">
        <v>6147</v>
      </c>
      <c r="Z408" s="3" t="s">
        <v>6147</v>
      </c>
      <c r="AA408" s="3" t="s">
        <v>6147</v>
      </c>
      <c r="AB408" s="3" t="s">
        <v>6147</v>
      </c>
      <c r="AC408" s="3" t="s">
        <v>6147</v>
      </c>
      <c r="AD408" s="3" t="s">
        <v>6147</v>
      </c>
      <c r="AE408" s="3" t="s">
        <v>6147</v>
      </c>
      <c r="AF408" s="3" t="s">
        <v>91</v>
      </c>
      <c r="AG408" s="3" t="s">
        <v>7392</v>
      </c>
      <c r="AH408" s="3" t="s">
        <v>6059</v>
      </c>
      <c r="AI408" s="3" t="s">
        <v>92</v>
      </c>
    </row>
    <row r="409" spans="1:35" s="4" customFormat="1" ht="45" customHeight="1" x14ac:dyDescent="0.25">
      <c r="A409" s="3" t="s">
        <v>6148</v>
      </c>
      <c r="B409" s="3" t="s">
        <v>6053</v>
      </c>
      <c r="C409" s="3" t="s">
        <v>6054</v>
      </c>
      <c r="D409" s="3" t="s">
        <v>6055</v>
      </c>
      <c r="E409" s="3" t="s">
        <v>81</v>
      </c>
      <c r="F409" s="3" t="s">
        <v>212</v>
      </c>
      <c r="G409" s="3" t="s">
        <v>213</v>
      </c>
      <c r="H409" s="3" t="s">
        <v>214</v>
      </c>
      <c r="I409" s="3" t="s">
        <v>353</v>
      </c>
      <c r="J409" s="3" t="s">
        <v>216</v>
      </c>
      <c r="K409" s="3" t="s">
        <v>159</v>
      </c>
      <c r="L409" s="3" t="s">
        <v>217</v>
      </c>
      <c r="M409" s="3" t="s">
        <v>99</v>
      </c>
      <c r="N409" s="3"/>
      <c r="O409" s="3" t="s">
        <v>616</v>
      </c>
      <c r="P409" s="3" t="s">
        <v>90</v>
      </c>
      <c r="Q409" s="3" t="s">
        <v>617</v>
      </c>
      <c r="R409" s="3" t="s">
        <v>90</v>
      </c>
      <c r="S409" s="3" t="s">
        <v>6149</v>
      </c>
      <c r="T409" s="3" t="s">
        <v>6149</v>
      </c>
      <c r="U409" s="3" t="s">
        <v>6149</v>
      </c>
      <c r="V409" s="3" t="s">
        <v>6149</v>
      </c>
      <c r="W409" s="3" t="s">
        <v>6149</v>
      </c>
      <c r="X409" s="3" t="s">
        <v>6149</v>
      </c>
      <c r="Y409" s="3" t="s">
        <v>6149</v>
      </c>
      <c r="Z409" s="3" t="s">
        <v>6149</v>
      </c>
      <c r="AA409" s="3" t="s">
        <v>6149</v>
      </c>
      <c r="AB409" s="3" t="s">
        <v>6149</v>
      </c>
      <c r="AC409" s="3" t="s">
        <v>6149</v>
      </c>
      <c r="AD409" s="3" t="s">
        <v>6149</v>
      </c>
      <c r="AE409" s="3" t="s">
        <v>6149</v>
      </c>
      <c r="AF409" s="3" t="s">
        <v>91</v>
      </c>
      <c r="AG409" s="3" t="s">
        <v>7392</v>
      </c>
      <c r="AH409" s="3" t="s">
        <v>6059</v>
      </c>
      <c r="AI409" s="3" t="s">
        <v>92</v>
      </c>
    </row>
    <row r="410" spans="1:35" s="4" customFormat="1" ht="45" customHeight="1" x14ac:dyDescent="0.25">
      <c r="A410" s="3" t="s">
        <v>6150</v>
      </c>
      <c r="B410" s="3" t="s">
        <v>6053</v>
      </c>
      <c r="C410" s="3" t="s">
        <v>6054</v>
      </c>
      <c r="D410" s="3" t="s">
        <v>6055</v>
      </c>
      <c r="E410" s="3" t="s">
        <v>81</v>
      </c>
      <c r="F410" s="3" t="s">
        <v>13</v>
      </c>
      <c r="G410" s="3" t="s">
        <v>220</v>
      </c>
      <c r="H410" s="3" t="s">
        <v>221</v>
      </c>
      <c r="I410" s="3" t="s">
        <v>85</v>
      </c>
      <c r="J410" s="3" t="s">
        <v>249</v>
      </c>
      <c r="K410" s="3" t="s">
        <v>182</v>
      </c>
      <c r="L410" s="3" t="s">
        <v>176</v>
      </c>
      <c r="M410" s="3" t="s">
        <v>89</v>
      </c>
      <c r="N410" s="3"/>
      <c r="O410" s="3" t="s">
        <v>645</v>
      </c>
      <c r="P410" s="3" t="s">
        <v>90</v>
      </c>
      <c r="Q410" s="3" t="s">
        <v>646</v>
      </c>
      <c r="R410" s="3" t="s">
        <v>90</v>
      </c>
      <c r="S410" s="3" t="s">
        <v>6151</v>
      </c>
      <c r="T410" s="3" t="s">
        <v>6151</v>
      </c>
      <c r="U410" s="3" t="s">
        <v>6151</v>
      </c>
      <c r="V410" s="3" t="s">
        <v>6151</v>
      </c>
      <c r="W410" s="3" t="s">
        <v>6151</v>
      </c>
      <c r="X410" s="3" t="s">
        <v>6151</v>
      </c>
      <c r="Y410" s="3" t="s">
        <v>6151</v>
      </c>
      <c r="Z410" s="3" t="s">
        <v>6151</v>
      </c>
      <c r="AA410" s="3" t="s">
        <v>6151</v>
      </c>
      <c r="AB410" s="3" t="s">
        <v>6151</v>
      </c>
      <c r="AC410" s="3" t="s">
        <v>6151</v>
      </c>
      <c r="AD410" s="3" t="s">
        <v>6151</v>
      </c>
      <c r="AE410" s="3" t="s">
        <v>6151</v>
      </c>
      <c r="AF410" s="3" t="s">
        <v>91</v>
      </c>
      <c r="AG410" s="3" t="s">
        <v>7392</v>
      </c>
      <c r="AH410" s="3" t="s">
        <v>6059</v>
      </c>
      <c r="AI410" s="3" t="s">
        <v>92</v>
      </c>
    </row>
    <row r="411" spans="1:35" s="4" customFormat="1" ht="45" customHeight="1" x14ac:dyDescent="0.25">
      <c r="A411" s="3" t="s">
        <v>6152</v>
      </c>
      <c r="B411" s="3" t="s">
        <v>6053</v>
      </c>
      <c r="C411" s="3" t="s">
        <v>6054</v>
      </c>
      <c r="D411" s="3" t="s">
        <v>6055</v>
      </c>
      <c r="E411" s="3" t="s">
        <v>81</v>
      </c>
      <c r="F411" s="3" t="s">
        <v>212</v>
      </c>
      <c r="G411" s="3" t="s">
        <v>213</v>
      </c>
      <c r="H411" s="3" t="s">
        <v>214</v>
      </c>
      <c r="I411" s="3" t="s">
        <v>353</v>
      </c>
      <c r="J411" s="3" t="s">
        <v>218</v>
      </c>
      <c r="K411" s="3" t="s">
        <v>219</v>
      </c>
      <c r="L411" s="3" t="s">
        <v>120</v>
      </c>
      <c r="M411" s="3" t="s">
        <v>89</v>
      </c>
      <c r="N411" s="3"/>
      <c r="O411" s="3" t="s">
        <v>616</v>
      </c>
      <c r="P411" s="3" t="s">
        <v>90</v>
      </c>
      <c r="Q411" s="3" t="s">
        <v>617</v>
      </c>
      <c r="R411" s="3" t="s">
        <v>90</v>
      </c>
      <c r="S411" s="3" t="s">
        <v>6153</v>
      </c>
      <c r="T411" s="3" t="s">
        <v>6153</v>
      </c>
      <c r="U411" s="3" t="s">
        <v>6153</v>
      </c>
      <c r="V411" s="3" t="s">
        <v>6153</v>
      </c>
      <c r="W411" s="3" t="s">
        <v>6153</v>
      </c>
      <c r="X411" s="3" t="s">
        <v>6153</v>
      </c>
      <c r="Y411" s="3" t="s">
        <v>6153</v>
      </c>
      <c r="Z411" s="3" t="s">
        <v>6153</v>
      </c>
      <c r="AA411" s="3" t="s">
        <v>6153</v>
      </c>
      <c r="AB411" s="3" t="s">
        <v>6153</v>
      </c>
      <c r="AC411" s="3" t="s">
        <v>6153</v>
      </c>
      <c r="AD411" s="3" t="s">
        <v>6153</v>
      </c>
      <c r="AE411" s="3" t="s">
        <v>6153</v>
      </c>
      <c r="AF411" s="3" t="s">
        <v>91</v>
      </c>
      <c r="AG411" s="3" t="s">
        <v>7392</v>
      </c>
      <c r="AH411" s="3" t="s">
        <v>6059</v>
      </c>
      <c r="AI411" s="3" t="s">
        <v>92</v>
      </c>
    </row>
    <row r="412" spans="1:35" s="4" customFormat="1" ht="45" customHeight="1" x14ac:dyDescent="0.25">
      <c r="A412" s="3" t="s">
        <v>6154</v>
      </c>
      <c r="B412" s="3" t="s">
        <v>6053</v>
      </c>
      <c r="C412" s="3" t="s">
        <v>6054</v>
      </c>
      <c r="D412" s="3" t="s">
        <v>6055</v>
      </c>
      <c r="E412" s="3" t="s">
        <v>81</v>
      </c>
      <c r="F412" s="3" t="s">
        <v>212</v>
      </c>
      <c r="G412" s="3" t="s">
        <v>213</v>
      </c>
      <c r="H412" s="3" t="s">
        <v>214</v>
      </c>
      <c r="I412" s="3" t="s">
        <v>353</v>
      </c>
      <c r="J412" s="3" t="s">
        <v>246</v>
      </c>
      <c r="K412" s="3" t="s">
        <v>247</v>
      </c>
      <c r="L412" s="3" t="s">
        <v>248</v>
      </c>
      <c r="M412" s="3" t="s">
        <v>99</v>
      </c>
      <c r="N412" s="3"/>
      <c r="O412" s="3" t="s">
        <v>616</v>
      </c>
      <c r="P412" s="3" t="s">
        <v>90</v>
      </c>
      <c r="Q412" s="3" t="s">
        <v>617</v>
      </c>
      <c r="R412" s="3" t="s">
        <v>90</v>
      </c>
      <c r="S412" s="3" t="s">
        <v>6155</v>
      </c>
      <c r="T412" s="3" t="s">
        <v>6155</v>
      </c>
      <c r="U412" s="3" t="s">
        <v>6155</v>
      </c>
      <c r="V412" s="3" t="s">
        <v>6155</v>
      </c>
      <c r="W412" s="3" t="s">
        <v>6155</v>
      </c>
      <c r="X412" s="3" t="s">
        <v>6155</v>
      </c>
      <c r="Y412" s="3" t="s">
        <v>6155</v>
      </c>
      <c r="Z412" s="3" t="s">
        <v>6155</v>
      </c>
      <c r="AA412" s="3" t="s">
        <v>6155</v>
      </c>
      <c r="AB412" s="3" t="s">
        <v>6155</v>
      </c>
      <c r="AC412" s="3" t="s">
        <v>6155</v>
      </c>
      <c r="AD412" s="3" t="s">
        <v>6155</v>
      </c>
      <c r="AE412" s="3" t="s">
        <v>6155</v>
      </c>
      <c r="AF412" s="3" t="s">
        <v>91</v>
      </c>
      <c r="AG412" s="3" t="s">
        <v>7392</v>
      </c>
      <c r="AH412" s="3" t="s">
        <v>6059</v>
      </c>
      <c r="AI412" s="3" t="s">
        <v>92</v>
      </c>
    </row>
    <row r="413" spans="1:35" s="4" customFormat="1" ht="45" customHeight="1" x14ac:dyDescent="0.25">
      <c r="A413" s="3" t="s">
        <v>6156</v>
      </c>
      <c r="B413" s="3" t="s">
        <v>6053</v>
      </c>
      <c r="C413" s="3" t="s">
        <v>6054</v>
      </c>
      <c r="D413" s="3" t="s">
        <v>6055</v>
      </c>
      <c r="E413" s="3" t="s">
        <v>81</v>
      </c>
      <c r="F413" s="3" t="s">
        <v>13</v>
      </c>
      <c r="G413" s="3" t="s">
        <v>220</v>
      </c>
      <c r="H413" s="3" t="s">
        <v>221</v>
      </c>
      <c r="I413" s="3" t="s">
        <v>85</v>
      </c>
      <c r="J413" s="3" t="s">
        <v>244</v>
      </c>
      <c r="K413" s="3" t="s">
        <v>245</v>
      </c>
      <c r="L413" s="3" t="s">
        <v>208</v>
      </c>
      <c r="M413" s="3" t="s">
        <v>99</v>
      </c>
      <c r="N413" s="3"/>
      <c r="O413" s="3" t="s">
        <v>645</v>
      </c>
      <c r="P413" s="3" t="s">
        <v>90</v>
      </c>
      <c r="Q413" s="3" t="s">
        <v>646</v>
      </c>
      <c r="R413" s="3" t="s">
        <v>90</v>
      </c>
      <c r="S413" s="3" t="s">
        <v>6157</v>
      </c>
      <c r="T413" s="3" t="s">
        <v>6157</v>
      </c>
      <c r="U413" s="3" t="s">
        <v>6157</v>
      </c>
      <c r="V413" s="3" t="s">
        <v>6157</v>
      </c>
      <c r="W413" s="3" t="s">
        <v>6157</v>
      </c>
      <c r="X413" s="3" t="s">
        <v>6157</v>
      </c>
      <c r="Y413" s="3" t="s">
        <v>6157</v>
      </c>
      <c r="Z413" s="3" t="s">
        <v>6157</v>
      </c>
      <c r="AA413" s="3" t="s">
        <v>6157</v>
      </c>
      <c r="AB413" s="3" t="s">
        <v>6157</v>
      </c>
      <c r="AC413" s="3" t="s">
        <v>6157</v>
      </c>
      <c r="AD413" s="3" t="s">
        <v>6157</v>
      </c>
      <c r="AE413" s="3" t="s">
        <v>6157</v>
      </c>
      <c r="AF413" s="3" t="s">
        <v>91</v>
      </c>
      <c r="AG413" s="3" t="s">
        <v>7392</v>
      </c>
      <c r="AH413" s="3" t="s">
        <v>6059</v>
      </c>
      <c r="AI413" s="3" t="s">
        <v>92</v>
      </c>
    </row>
    <row r="414" spans="1:35" s="4" customFormat="1" ht="45" customHeight="1" x14ac:dyDescent="0.25">
      <c r="A414" s="3" t="s">
        <v>6158</v>
      </c>
      <c r="B414" s="3" t="s">
        <v>6053</v>
      </c>
      <c r="C414" s="3" t="s">
        <v>6054</v>
      </c>
      <c r="D414" s="3" t="s">
        <v>6055</v>
      </c>
      <c r="E414" s="3" t="s">
        <v>81</v>
      </c>
      <c r="F414" s="3" t="s">
        <v>13</v>
      </c>
      <c r="G414" s="3" t="s">
        <v>220</v>
      </c>
      <c r="H414" s="3" t="s">
        <v>221</v>
      </c>
      <c r="I414" s="3" t="s">
        <v>85</v>
      </c>
      <c r="J414" s="3" t="s">
        <v>250</v>
      </c>
      <c r="K414" s="3" t="s">
        <v>251</v>
      </c>
      <c r="L414" s="3" t="s">
        <v>252</v>
      </c>
      <c r="M414" s="3" t="s">
        <v>89</v>
      </c>
      <c r="N414" s="3"/>
      <c r="O414" s="3" t="s">
        <v>645</v>
      </c>
      <c r="P414" s="3" t="s">
        <v>90</v>
      </c>
      <c r="Q414" s="3" t="s">
        <v>646</v>
      </c>
      <c r="R414" s="3" t="s">
        <v>90</v>
      </c>
      <c r="S414" s="3" t="s">
        <v>6159</v>
      </c>
      <c r="T414" s="3" t="s">
        <v>6159</v>
      </c>
      <c r="U414" s="3" t="s">
        <v>6159</v>
      </c>
      <c r="V414" s="3" t="s">
        <v>6159</v>
      </c>
      <c r="W414" s="3" t="s">
        <v>6159</v>
      </c>
      <c r="X414" s="3" t="s">
        <v>6159</v>
      </c>
      <c r="Y414" s="3" t="s">
        <v>6159</v>
      </c>
      <c r="Z414" s="3" t="s">
        <v>6159</v>
      </c>
      <c r="AA414" s="3" t="s">
        <v>6159</v>
      </c>
      <c r="AB414" s="3" t="s">
        <v>6159</v>
      </c>
      <c r="AC414" s="3" t="s">
        <v>6159</v>
      </c>
      <c r="AD414" s="3" t="s">
        <v>6159</v>
      </c>
      <c r="AE414" s="3" t="s">
        <v>6159</v>
      </c>
      <c r="AF414" s="3" t="s">
        <v>91</v>
      </c>
      <c r="AG414" s="3" t="s">
        <v>7392</v>
      </c>
      <c r="AH414" s="3" t="s">
        <v>6059</v>
      </c>
      <c r="AI414" s="3" t="s">
        <v>92</v>
      </c>
    </row>
    <row r="415" spans="1:35" s="4" customFormat="1" ht="45" customHeight="1" x14ac:dyDescent="0.25">
      <c r="A415" s="3" t="s">
        <v>6160</v>
      </c>
      <c r="B415" s="3" t="s">
        <v>6053</v>
      </c>
      <c r="C415" s="3" t="s">
        <v>6054</v>
      </c>
      <c r="D415" s="3" t="s">
        <v>6055</v>
      </c>
      <c r="E415" s="3" t="s">
        <v>81</v>
      </c>
      <c r="F415" s="3" t="s">
        <v>212</v>
      </c>
      <c r="G415" s="3" t="s">
        <v>213</v>
      </c>
      <c r="H415" s="3" t="s">
        <v>259</v>
      </c>
      <c r="I415" s="3" t="s">
        <v>85</v>
      </c>
      <c r="J415" s="3" t="s">
        <v>260</v>
      </c>
      <c r="K415" s="3" t="s">
        <v>261</v>
      </c>
      <c r="L415" s="3" t="s">
        <v>262</v>
      </c>
      <c r="M415" s="3" t="s">
        <v>99</v>
      </c>
      <c r="N415" s="3"/>
      <c r="O415" s="3" t="s">
        <v>599</v>
      </c>
      <c r="P415" s="3" t="s">
        <v>90</v>
      </c>
      <c r="Q415" s="3" t="s">
        <v>600</v>
      </c>
      <c r="R415" s="3" t="s">
        <v>90</v>
      </c>
      <c r="S415" s="3" t="s">
        <v>6161</v>
      </c>
      <c r="T415" s="3" t="s">
        <v>6161</v>
      </c>
      <c r="U415" s="3" t="s">
        <v>6161</v>
      </c>
      <c r="V415" s="3" t="s">
        <v>6161</v>
      </c>
      <c r="W415" s="3" t="s">
        <v>6161</v>
      </c>
      <c r="X415" s="3" t="s">
        <v>6161</v>
      </c>
      <c r="Y415" s="3" t="s">
        <v>6161</v>
      </c>
      <c r="Z415" s="3" t="s">
        <v>6161</v>
      </c>
      <c r="AA415" s="3" t="s">
        <v>6161</v>
      </c>
      <c r="AB415" s="3" t="s">
        <v>6161</v>
      </c>
      <c r="AC415" s="3" t="s">
        <v>6161</v>
      </c>
      <c r="AD415" s="3" t="s">
        <v>6161</v>
      </c>
      <c r="AE415" s="3" t="s">
        <v>6161</v>
      </c>
      <c r="AF415" s="3" t="s">
        <v>91</v>
      </c>
      <c r="AG415" s="3" t="s">
        <v>7392</v>
      </c>
      <c r="AH415" s="3" t="s">
        <v>6059</v>
      </c>
      <c r="AI415" s="3" t="s">
        <v>92</v>
      </c>
    </row>
    <row r="416" spans="1:35" s="4" customFormat="1" ht="45" customHeight="1" x14ac:dyDescent="0.25">
      <c r="A416" s="3" t="s">
        <v>6162</v>
      </c>
      <c r="B416" s="3" t="s">
        <v>6053</v>
      </c>
      <c r="C416" s="3" t="s">
        <v>6054</v>
      </c>
      <c r="D416" s="3" t="s">
        <v>6055</v>
      </c>
      <c r="E416" s="3" t="s">
        <v>81</v>
      </c>
      <c r="F416" s="3" t="s">
        <v>12</v>
      </c>
      <c r="G416" s="3" t="s">
        <v>213</v>
      </c>
      <c r="H416" s="3" t="s">
        <v>268</v>
      </c>
      <c r="I416" s="3" t="s">
        <v>269</v>
      </c>
      <c r="J416" s="3" t="s">
        <v>270</v>
      </c>
      <c r="K416" s="3" t="s">
        <v>271</v>
      </c>
      <c r="L416" s="3" t="s">
        <v>226</v>
      </c>
      <c r="M416" s="3" t="s">
        <v>99</v>
      </c>
      <c r="N416" s="3"/>
      <c r="O416" s="3" t="s">
        <v>604</v>
      </c>
      <c r="P416" s="3" t="s">
        <v>90</v>
      </c>
      <c r="Q416" s="3" t="s">
        <v>607</v>
      </c>
      <c r="R416" s="3" t="s">
        <v>90</v>
      </c>
      <c r="S416" s="3" t="s">
        <v>6163</v>
      </c>
      <c r="T416" s="3" t="s">
        <v>6163</v>
      </c>
      <c r="U416" s="3" t="s">
        <v>6163</v>
      </c>
      <c r="V416" s="3" t="s">
        <v>6163</v>
      </c>
      <c r="W416" s="3" t="s">
        <v>6163</v>
      </c>
      <c r="X416" s="3" t="s">
        <v>6163</v>
      </c>
      <c r="Y416" s="3" t="s">
        <v>6163</v>
      </c>
      <c r="Z416" s="3" t="s">
        <v>6163</v>
      </c>
      <c r="AA416" s="3" t="s">
        <v>6163</v>
      </c>
      <c r="AB416" s="3" t="s">
        <v>6163</v>
      </c>
      <c r="AC416" s="3" t="s">
        <v>6163</v>
      </c>
      <c r="AD416" s="3" t="s">
        <v>6163</v>
      </c>
      <c r="AE416" s="3" t="s">
        <v>6163</v>
      </c>
      <c r="AF416" s="3" t="s">
        <v>91</v>
      </c>
      <c r="AG416" s="3" t="s">
        <v>7392</v>
      </c>
      <c r="AH416" s="3" t="s">
        <v>6059</v>
      </c>
      <c r="AI416" s="3" t="s">
        <v>92</v>
      </c>
    </row>
    <row r="417" spans="1:35" s="4" customFormat="1" ht="45" customHeight="1" x14ac:dyDescent="0.25">
      <c r="A417" s="3" t="s">
        <v>6164</v>
      </c>
      <c r="B417" s="3" t="s">
        <v>6053</v>
      </c>
      <c r="C417" s="3" t="s">
        <v>6054</v>
      </c>
      <c r="D417" s="3" t="s">
        <v>6055</v>
      </c>
      <c r="E417" s="3" t="s">
        <v>81</v>
      </c>
      <c r="F417" s="3" t="s">
        <v>12</v>
      </c>
      <c r="G417" s="3" t="s">
        <v>213</v>
      </c>
      <c r="H417" s="3" t="s">
        <v>263</v>
      </c>
      <c r="I417" s="3" t="s">
        <v>264</v>
      </c>
      <c r="J417" s="3" t="s">
        <v>265</v>
      </c>
      <c r="K417" s="3" t="s">
        <v>143</v>
      </c>
      <c r="L417" s="3" t="s">
        <v>115</v>
      </c>
      <c r="M417" s="3" t="s">
        <v>99</v>
      </c>
      <c r="N417" s="3"/>
      <c r="O417" s="3" t="s">
        <v>604</v>
      </c>
      <c r="P417" s="3" t="s">
        <v>90</v>
      </c>
      <c r="Q417" s="3" t="s">
        <v>600</v>
      </c>
      <c r="R417" s="3" t="s">
        <v>90</v>
      </c>
      <c r="S417" s="3" t="s">
        <v>6165</v>
      </c>
      <c r="T417" s="3" t="s">
        <v>6165</v>
      </c>
      <c r="U417" s="3" t="s">
        <v>6165</v>
      </c>
      <c r="V417" s="3" t="s">
        <v>6165</v>
      </c>
      <c r="W417" s="3" t="s">
        <v>6165</v>
      </c>
      <c r="X417" s="3" t="s">
        <v>6165</v>
      </c>
      <c r="Y417" s="3" t="s">
        <v>6165</v>
      </c>
      <c r="Z417" s="3" t="s">
        <v>6165</v>
      </c>
      <c r="AA417" s="3" t="s">
        <v>6165</v>
      </c>
      <c r="AB417" s="3" t="s">
        <v>6165</v>
      </c>
      <c r="AC417" s="3" t="s">
        <v>6165</v>
      </c>
      <c r="AD417" s="3" t="s">
        <v>6165</v>
      </c>
      <c r="AE417" s="3" t="s">
        <v>6165</v>
      </c>
      <c r="AF417" s="3" t="s">
        <v>91</v>
      </c>
      <c r="AG417" s="3" t="s">
        <v>7392</v>
      </c>
      <c r="AH417" s="3" t="s">
        <v>6059</v>
      </c>
      <c r="AI417" s="3" t="s">
        <v>92</v>
      </c>
    </row>
    <row r="418" spans="1:35" s="4" customFormat="1" ht="45" customHeight="1" x14ac:dyDescent="0.25">
      <c r="A418" s="3" t="s">
        <v>6166</v>
      </c>
      <c r="B418" s="3" t="s">
        <v>6053</v>
      </c>
      <c r="C418" s="3" t="s">
        <v>6054</v>
      </c>
      <c r="D418" s="3" t="s">
        <v>6055</v>
      </c>
      <c r="E418" s="3" t="s">
        <v>81</v>
      </c>
      <c r="F418" s="3" t="s">
        <v>13</v>
      </c>
      <c r="G418" s="3" t="s">
        <v>220</v>
      </c>
      <c r="H418" s="3" t="s">
        <v>221</v>
      </c>
      <c r="I418" s="3" t="s">
        <v>85</v>
      </c>
      <c r="J418" s="3" t="s">
        <v>274</v>
      </c>
      <c r="K418" s="3" t="s">
        <v>97</v>
      </c>
      <c r="L418" s="3" t="s">
        <v>275</v>
      </c>
      <c r="M418" s="3" t="s">
        <v>99</v>
      </c>
      <c r="N418" s="3"/>
      <c r="O418" s="3" t="s">
        <v>604</v>
      </c>
      <c r="P418" s="3" t="s">
        <v>90</v>
      </c>
      <c r="Q418" s="3" t="s">
        <v>607</v>
      </c>
      <c r="R418" s="3" t="s">
        <v>90</v>
      </c>
      <c r="S418" s="3" t="s">
        <v>6167</v>
      </c>
      <c r="T418" s="3" t="s">
        <v>6167</v>
      </c>
      <c r="U418" s="3" t="s">
        <v>6167</v>
      </c>
      <c r="V418" s="3" t="s">
        <v>6167</v>
      </c>
      <c r="W418" s="3" t="s">
        <v>6167</v>
      </c>
      <c r="X418" s="3" t="s">
        <v>6167</v>
      </c>
      <c r="Y418" s="3" t="s">
        <v>6167</v>
      </c>
      <c r="Z418" s="3" t="s">
        <v>6167</v>
      </c>
      <c r="AA418" s="3" t="s">
        <v>6167</v>
      </c>
      <c r="AB418" s="3" t="s">
        <v>6167</v>
      </c>
      <c r="AC418" s="3" t="s">
        <v>6167</v>
      </c>
      <c r="AD418" s="3" t="s">
        <v>6167</v>
      </c>
      <c r="AE418" s="3" t="s">
        <v>6167</v>
      </c>
      <c r="AF418" s="3" t="s">
        <v>91</v>
      </c>
      <c r="AG418" s="3" t="s">
        <v>7392</v>
      </c>
      <c r="AH418" s="3" t="s">
        <v>6059</v>
      </c>
      <c r="AI418" s="3" t="s">
        <v>92</v>
      </c>
    </row>
    <row r="419" spans="1:35" s="4" customFormat="1" ht="45" customHeight="1" x14ac:dyDescent="0.25">
      <c r="A419" s="3" t="s">
        <v>6168</v>
      </c>
      <c r="B419" s="3" t="s">
        <v>6053</v>
      </c>
      <c r="C419" s="3" t="s">
        <v>6054</v>
      </c>
      <c r="D419" s="3" t="s">
        <v>6055</v>
      </c>
      <c r="E419" s="3" t="s">
        <v>81</v>
      </c>
      <c r="F419" s="3" t="s">
        <v>13</v>
      </c>
      <c r="G419" s="3" t="s">
        <v>220</v>
      </c>
      <c r="H419" s="3" t="s">
        <v>221</v>
      </c>
      <c r="I419" s="3" t="s">
        <v>85</v>
      </c>
      <c r="J419" s="3" t="s">
        <v>266</v>
      </c>
      <c r="K419" s="3" t="s">
        <v>267</v>
      </c>
      <c r="L419" s="3" t="s">
        <v>104</v>
      </c>
      <c r="M419" s="3" t="s">
        <v>99</v>
      </c>
      <c r="N419" s="3"/>
      <c r="O419" s="3" t="s">
        <v>604</v>
      </c>
      <c r="P419" s="3" t="s">
        <v>90</v>
      </c>
      <c r="Q419" s="3" t="s">
        <v>607</v>
      </c>
      <c r="R419" s="3" t="s">
        <v>90</v>
      </c>
      <c r="S419" s="3" t="s">
        <v>6169</v>
      </c>
      <c r="T419" s="3" t="s">
        <v>6169</v>
      </c>
      <c r="U419" s="3" t="s">
        <v>6169</v>
      </c>
      <c r="V419" s="3" t="s">
        <v>6169</v>
      </c>
      <c r="W419" s="3" t="s">
        <v>6169</v>
      </c>
      <c r="X419" s="3" t="s">
        <v>6169</v>
      </c>
      <c r="Y419" s="3" t="s">
        <v>6169</v>
      </c>
      <c r="Z419" s="3" t="s">
        <v>6169</v>
      </c>
      <c r="AA419" s="3" t="s">
        <v>6169</v>
      </c>
      <c r="AB419" s="3" t="s">
        <v>6169</v>
      </c>
      <c r="AC419" s="3" t="s">
        <v>6169</v>
      </c>
      <c r="AD419" s="3" t="s">
        <v>6169</v>
      </c>
      <c r="AE419" s="3" t="s">
        <v>6169</v>
      </c>
      <c r="AF419" s="3" t="s">
        <v>91</v>
      </c>
      <c r="AG419" s="3" t="s">
        <v>7392</v>
      </c>
      <c r="AH419" s="3" t="s">
        <v>6059</v>
      </c>
      <c r="AI419" s="3" t="s">
        <v>92</v>
      </c>
    </row>
    <row r="420" spans="1:35" s="4" customFormat="1" ht="45" customHeight="1" x14ac:dyDescent="0.25">
      <c r="A420" s="3" t="s">
        <v>6170</v>
      </c>
      <c r="B420" s="3" t="s">
        <v>6053</v>
      </c>
      <c r="C420" s="3" t="s">
        <v>6054</v>
      </c>
      <c r="D420" s="3" t="s">
        <v>6055</v>
      </c>
      <c r="E420" s="3" t="s">
        <v>81</v>
      </c>
      <c r="F420" s="3" t="s">
        <v>13</v>
      </c>
      <c r="G420" s="3" t="s">
        <v>220</v>
      </c>
      <c r="H420" s="3" t="s">
        <v>221</v>
      </c>
      <c r="I420" s="3" t="s">
        <v>85</v>
      </c>
      <c r="J420" s="3" t="s">
        <v>272</v>
      </c>
      <c r="K420" s="3" t="s">
        <v>179</v>
      </c>
      <c r="L420" s="3" t="s">
        <v>273</v>
      </c>
      <c r="M420" s="3" t="s">
        <v>99</v>
      </c>
      <c r="N420" s="3"/>
      <c r="O420" s="3" t="s">
        <v>604</v>
      </c>
      <c r="P420" s="3" t="s">
        <v>90</v>
      </c>
      <c r="Q420" s="3" t="s">
        <v>607</v>
      </c>
      <c r="R420" s="3" t="s">
        <v>90</v>
      </c>
      <c r="S420" s="3" t="s">
        <v>6171</v>
      </c>
      <c r="T420" s="3" t="s">
        <v>6171</v>
      </c>
      <c r="U420" s="3" t="s">
        <v>6171</v>
      </c>
      <c r="V420" s="3" t="s">
        <v>6171</v>
      </c>
      <c r="W420" s="3" t="s">
        <v>6171</v>
      </c>
      <c r="X420" s="3" t="s">
        <v>6171</v>
      </c>
      <c r="Y420" s="3" t="s">
        <v>6171</v>
      </c>
      <c r="Z420" s="3" t="s">
        <v>6171</v>
      </c>
      <c r="AA420" s="3" t="s">
        <v>6171</v>
      </c>
      <c r="AB420" s="3" t="s">
        <v>6171</v>
      </c>
      <c r="AC420" s="3" t="s">
        <v>6171</v>
      </c>
      <c r="AD420" s="3" t="s">
        <v>6171</v>
      </c>
      <c r="AE420" s="3" t="s">
        <v>6171</v>
      </c>
      <c r="AF420" s="3" t="s">
        <v>91</v>
      </c>
      <c r="AG420" s="3" t="s">
        <v>7392</v>
      </c>
      <c r="AH420" s="3" t="s">
        <v>6059</v>
      </c>
      <c r="AI420" s="3" t="s">
        <v>92</v>
      </c>
    </row>
    <row r="421" spans="1:35" s="4" customFormat="1" ht="45" customHeight="1" x14ac:dyDescent="0.25">
      <c r="A421" s="3" t="s">
        <v>6172</v>
      </c>
      <c r="B421" s="3" t="s">
        <v>6053</v>
      </c>
      <c r="C421" s="3" t="s">
        <v>6054</v>
      </c>
      <c r="D421" s="3" t="s">
        <v>6055</v>
      </c>
      <c r="E421" s="3" t="s">
        <v>81</v>
      </c>
      <c r="F421" s="3" t="s">
        <v>13</v>
      </c>
      <c r="G421" s="3" t="s">
        <v>220</v>
      </c>
      <c r="H421" s="3" t="s">
        <v>221</v>
      </c>
      <c r="I421" s="3" t="s">
        <v>85</v>
      </c>
      <c r="J421" s="3" t="s">
        <v>132</v>
      </c>
      <c r="K421" s="3" t="s">
        <v>227</v>
      </c>
      <c r="L421" s="3" t="s">
        <v>115</v>
      </c>
      <c r="M421" s="3" t="s">
        <v>89</v>
      </c>
      <c r="N421" s="3"/>
      <c r="O421" s="3" t="s">
        <v>624</v>
      </c>
      <c r="P421" s="3" t="s">
        <v>90</v>
      </c>
      <c r="Q421" s="3" t="s">
        <v>625</v>
      </c>
      <c r="R421" s="3" t="s">
        <v>90</v>
      </c>
      <c r="S421" s="3" t="s">
        <v>6173</v>
      </c>
      <c r="T421" s="3" t="s">
        <v>6173</v>
      </c>
      <c r="U421" s="3" t="s">
        <v>6173</v>
      </c>
      <c r="V421" s="3" t="s">
        <v>6173</v>
      </c>
      <c r="W421" s="3" t="s">
        <v>6173</v>
      </c>
      <c r="X421" s="3" t="s">
        <v>6173</v>
      </c>
      <c r="Y421" s="3" t="s">
        <v>6173</v>
      </c>
      <c r="Z421" s="3" t="s">
        <v>6173</v>
      </c>
      <c r="AA421" s="3" t="s">
        <v>6173</v>
      </c>
      <c r="AB421" s="3" t="s">
        <v>6173</v>
      </c>
      <c r="AC421" s="3" t="s">
        <v>6173</v>
      </c>
      <c r="AD421" s="3" t="s">
        <v>6173</v>
      </c>
      <c r="AE421" s="3" t="s">
        <v>6173</v>
      </c>
      <c r="AF421" s="3" t="s">
        <v>91</v>
      </c>
      <c r="AG421" s="3" t="s">
        <v>7392</v>
      </c>
      <c r="AH421" s="3" t="s">
        <v>6059</v>
      </c>
      <c r="AI421" s="3" t="s">
        <v>92</v>
      </c>
    </row>
    <row r="422" spans="1:35" s="4" customFormat="1" ht="45" customHeight="1" x14ac:dyDescent="0.25">
      <c r="A422" s="3" t="s">
        <v>6174</v>
      </c>
      <c r="B422" s="3" t="s">
        <v>6053</v>
      </c>
      <c r="C422" s="3" t="s">
        <v>6054</v>
      </c>
      <c r="D422" s="3" t="s">
        <v>6055</v>
      </c>
      <c r="E422" s="3" t="s">
        <v>81</v>
      </c>
      <c r="F422" s="3" t="s">
        <v>290</v>
      </c>
      <c r="G422" s="3" t="s">
        <v>231</v>
      </c>
      <c r="H422" s="3" t="s">
        <v>291</v>
      </c>
      <c r="I422" s="3" t="s">
        <v>264</v>
      </c>
      <c r="J422" s="3" t="s">
        <v>295</v>
      </c>
      <c r="K422" s="3" t="s">
        <v>296</v>
      </c>
      <c r="L422" s="3" t="s">
        <v>297</v>
      </c>
      <c r="M422" s="3" t="s">
        <v>89</v>
      </c>
      <c r="N422" s="3"/>
      <c r="O422" s="3" t="s">
        <v>665</v>
      </c>
      <c r="P422" s="3" t="s">
        <v>90</v>
      </c>
      <c r="Q422" s="3" t="s">
        <v>666</v>
      </c>
      <c r="R422" s="3" t="s">
        <v>90</v>
      </c>
      <c r="S422" s="3" t="s">
        <v>6175</v>
      </c>
      <c r="T422" s="3" t="s">
        <v>6175</v>
      </c>
      <c r="U422" s="3" t="s">
        <v>6175</v>
      </c>
      <c r="V422" s="3" t="s">
        <v>6175</v>
      </c>
      <c r="W422" s="3" t="s">
        <v>6175</v>
      </c>
      <c r="X422" s="3" t="s">
        <v>6175</v>
      </c>
      <c r="Y422" s="3" t="s">
        <v>6175</v>
      </c>
      <c r="Z422" s="3" t="s">
        <v>6175</v>
      </c>
      <c r="AA422" s="3" t="s">
        <v>6175</v>
      </c>
      <c r="AB422" s="3" t="s">
        <v>6175</v>
      </c>
      <c r="AC422" s="3" t="s">
        <v>6175</v>
      </c>
      <c r="AD422" s="3" t="s">
        <v>6175</v>
      </c>
      <c r="AE422" s="3" t="s">
        <v>6175</v>
      </c>
      <c r="AF422" s="3" t="s">
        <v>91</v>
      </c>
      <c r="AG422" s="3" t="s">
        <v>7392</v>
      </c>
      <c r="AH422" s="3" t="s">
        <v>6059</v>
      </c>
      <c r="AI422" s="3" t="s">
        <v>92</v>
      </c>
    </row>
    <row r="423" spans="1:35" s="4" customFormat="1" ht="45" customHeight="1" x14ac:dyDescent="0.25">
      <c r="A423" s="3" t="s">
        <v>6176</v>
      </c>
      <c r="B423" s="3" t="s">
        <v>6053</v>
      </c>
      <c r="C423" s="3" t="s">
        <v>6054</v>
      </c>
      <c r="D423" s="3" t="s">
        <v>6055</v>
      </c>
      <c r="E423" s="3" t="s">
        <v>81</v>
      </c>
      <c r="F423" s="3" t="s">
        <v>13</v>
      </c>
      <c r="G423" s="3" t="s">
        <v>220</v>
      </c>
      <c r="H423" s="3" t="s">
        <v>221</v>
      </c>
      <c r="I423" s="3" t="s">
        <v>85</v>
      </c>
      <c r="J423" s="3" t="s">
        <v>302</v>
      </c>
      <c r="K423" s="3" t="s">
        <v>303</v>
      </c>
      <c r="L423" s="3" t="s">
        <v>304</v>
      </c>
      <c r="M423" s="3" t="s">
        <v>99</v>
      </c>
      <c r="N423" s="3"/>
      <c r="O423" s="3" t="s">
        <v>665</v>
      </c>
      <c r="P423" s="3" t="s">
        <v>90</v>
      </c>
      <c r="Q423" s="3" t="s">
        <v>666</v>
      </c>
      <c r="R423" s="3" t="s">
        <v>90</v>
      </c>
      <c r="S423" s="3" t="s">
        <v>6177</v>
      </c>
      <c r="T423" s="3" t="s">
        <v>6177</v>
      </c>
      <c r="U423" s="3" t="s">
        <v>6177</v>
      </c>
      <c r="V423" s="3" t="s">
        <v>6177</v>
      </c>
      <c r="W423" s="3" t="s">
        <v>6177</v>
      </c>
      <c r="X423" s="3" t="s">
        <v>6177</v>
      </c>
      <c r="Y423" s="3" t="s">
        <v>6177</v>
      </c>
      <c r="Z423" s="3" t="s">
        <v>6177</v>
      </c>
      <c r="AA423" s="3" t="s">
        <v>6177</v>
      </c>
      <c r="AB423" s="3" t="s">
        <v>6177</v>
      </c>
      <c r="AC423" s="3" t="s">
        <v>6177</v>
      </c>
      <c r="AD423" s="3" t="s">
        <v>6177</v>
      </c>
      <c r="AE423" s="3" t="s">
        <v>6177</v>
      </c>
      <c r="AF423" s="3" t="s">
        <v>91</v>
      </c>
      <c r="AG423" s="3" t="s">
        <v>7392</v>
      </c>
      <c r="AH423" s="3" t="s">
        <v>6059</v>
      </c>
      <c r="AI423" s="3" t="s">
        <v>92</v>
      </c>
    </row>
    <row r="424" spans="1:35" s="4" customFormat="1" ht="45" customHeight="1" x14ac:dyDescent="0.25">
      <c r="A424" s="3" t="s">
        <v>6178</v>
      </c>
      <c r="B424" s="3" t="s">
        <v>6053</v>
      </c>
      <c r="C424" s="3" t="s">
        <v>6054</v>
      </c>
      <c r="D424" s="3" t="s">
        <v>6055</v>
      </c>
      <c r="E424" s="3" t="s">
        <v>81</v>
      </c>
      <c r="F424" s="3" t="s">
        <v>290</v>
      </c>
      <c r="G424" s="3" t="s">
        <v>231</v>
      </c>
      <c r="H424" s="3" t="s">
        <v>291</v>
      </c>
      <c r="I424" s="3" t="s">
        <v>85</v>
      </c>
      <c r="J424" s="3" t="s">
        <v>292</v>
      </c>
      <c r="K424" s="3" t="s">
        <v>293</v>
      </c>
      <c r="L424" s="3" t="s">
        <v>143</v>
      </c>
      <c r="M424" s="3" t="s">
        <v>99</v>
      </c>
      <c r="N424" s="3"/>
      <c r="O424" s="3" t="s">
        <v>665</v>
      </c>
      <c r="P424" s="3" t="s">
        <v>90</v>
      </c>
      <c r="Q424" s="3" t="s">
        <v>666</v>
      </c>
      <c r="R424" s="3" t="s">
        <v>90</v>
      </c>
      <c r="S424" s="3" t="s">
        <v>6179</v>
      </c>
      <c r="T424" s="3" t="s">
        <v>6179</v>
      </c>
      <c r="U424" s="3" t="s">
        <v>6179</v>
      </c>
      <c r="V424" s="3" t="s">
        <v>6179</v>
      </c>
      <c r="W424" s="3" t="s">
        <v>6179</v>
      </c>
      <c r="X424" s="3" t="s">
        <v>6179</v>
      </c>
      <c r="Y424" s="3" t="s">
        <v>6179</v>
      </c>
      <c r="Z424" s="3" t="s">
        <v>6179</v>
      </c>
      <c r="AA424" s="3" t="s">
        <v>6179</v>
      </c>
      <c r="AB424" s="3" t="s">
        <v>6179</v>
      </c>
      <c r="AC424" s="3" t="s">
        <v>6179</v>
      </c>
      <c r="AD424" s="3" t="s">
        <v>6179</v>
      </c>
      <c r="AE424" s="3" t="s">
        <v>6179</v>
      </c>
      <c r="AF424" s="3" t="s">
        <v>91</v>
      </c>
      <c r="AG424" s="3" t="s">
        <v>7392</v>
      </c>
      <c r="AH424" s="3" t="s">
        <v>6059</v>
      </c>
      <c r="AI424" s="3" t="s">
        <v>92</v>
      </c>
    </row>
    <row r="425" spans="1:35" s="4" customFormat="1" ht="45" customHeight="1" x14ac:dyDescent="0.25">
      <c r="A425" s="3" t="s">
        <v>6180</v>
      </c>
      <c r="B425" s="3" t="s">
        <v>6053</v>
      </c>
      <c r="C425" s="3" t="s">
        <v>6054</v>
      </c>
      <c r="D425" s="3" t="s">
        <v>6055</v>
      </c>
      <c r="E425" s="3" t="s">
        <v>81</v>
      </c>
      <c r="F425" s="3" t="s">
        <v>290</v>
      </c>
      <c r="G425" s="3" t="s">
        <v>231</v>
      </c>
      <c r="H425" s="3" t="s">
        <v>291</v>
      </c>
      <c r="I425" s="3" t="s">
        <v>95</v>
      </c>
      <c r="J425" s="3" t="s">
        <v>108</v>
      </c>
      <c r="K425" s="3" t="s">
        <v>226</v>
      </c>
      <c r="L425" s="3" t="s">
        <v>294</v>
      </c>
      <c r="M425" s="3" t="s">
        <v>99</v>
      </c>
      <c r="N425" s="3"/>
      <c r="O425" s="3" t="s">
        <v>665</v>
      </c>
      <c r="P425" s="3" t="s">
        <v>90</v>
      </c>
      <c r="Q425" s="3" t="s">
        <v>666</v>
      </c>
      <c r="R425" s="3" t="s">
        <v>90</v>
      </c>
      <c r="S425" s="3" t="s">
        <v>6181</v>
      </c>
      <c r="T425" s="3" t="s">
        <v>6181</v>
      </c>
      <c r="U425" s="3" t="s">
        <v>6181</v>
      </c>
      <c r="V425" s="3" t="s">
        <v>6181</v>
      </c>
      <c r="W425" s="3" t="s">
        <v>6181</v>
      </c>
      <c r="X425" s="3" t="s">
        <v>6181</v>
      </c>
      <c r="Y425" s="3" t="s">
        <v>6181</v>
      </c>
      <c r="Z425" s="3" t="s">
        <v>6181</v>
      </c>
      <c r="AA425" s="3" t="s">
        <v>6181</v>
      </c>
      <c r="AB425" s="3" t="s">
        <v>6181</v>
      </c>
      <c r="AC425" s="3" t="s">
        <v>6181</v>
      </c>
      <c r="AD425" s="3" t="s">
        <v>6181</v>
      </c>
      <c r="AE425" s="3" t="s">
        <v>6181</v>
      </c>
      <c r="AF425" s="3" t="s">
        <v>91</v>
      </c>
      <c r="AG425" s="3" t="s">
        <v>7392</v>
      </c>
      <c r="AH425" s="3" t="s">
        <v>6059</v>
      </c>
      <c r="AI425" s="3" t="s">
        <v>92</v>
      </c>
    </row>
    <row r="426" spans="1:35" s="4" customFormat="1" ht="45" customHeight="1" x14ac:dyDescent="0.25">
      <c r="A426" s="3" t="s">
        <v>6182</v>
      </c>
      <c r="B426" s="3" t="s">
        <v>6053</v>
      </c>
      <c r="C426" s="3" t="s">
        <v>6054</v>
      </c>
      <c r="D426" s="3" t="s">
        <v>6055</v>
      </c>
      <c r="E426" s="3" t="s">
        <v>81</v>
      </c>
      <c r="F426" s="3" t="s">
        <v>12</v>
      </c>
      <c r="G426" s="3" t="s">
        <v>213</v>
      </c>
      <c r="H426" s="3" t="s">
        <v>298</v>
      </c>
      <c r="I426" s="3" t="s">
        <v>85</v>
      </c>
      <c r="J426" s="3" t="s">
        <v>299</v>
      </c>
      <c r="K426" s="3" t="s">
        <v>300</v>
      </c>
      <c r="L426" s="3" t="s">
        <v>301</v>
      </c>
      <c r="M426" s="3" t="s">
        <v>99</v>
      </c>
      <c r="N426" s="3"/>
      <c r="O426" s="3" t="s">
        <v>665</v>
      </c>
      <c r="P426" s="3" t="s">
        <v>90</v>
      </c>
      <c r="Q426" s="3" t="s">
        <v>666</v>
      </c>
      <c r="R426" s="3" t="s">
        <v>90</v>
      </c>
      <c r="S426" s="3" t="s">
        <v>6183</v>
      </c>
      <c r="T426" s="3" t="s">
        <v>6183</v>
      </c>
      <c r="U426" s="3" t="s">
        <v>6183</v>
      </c>
      <c r="V426" s="3" t="s">
        <v>6183</v>
      </c>
      <c r="W426" s="3" t="s">
        <v>6183</v>
      </c>
      <c r="X426" s="3" t="s">
        <v>6183</v>
      </c>
      <c r="Y426" s="3" t="s">
        <v>6183</v>
      </c>
      <c r="Z426" s="3" t="s">
        <v>6183</v>
      </c>
      <c r="AA426" s="3" t="s">
        <v>6183</v>
      </c>
      <c r="AB426" s="3" t="s">
        <v>6183</v>
      </c>
      <c r="AC426" s="3" t="s">
        <v>6183</v>
      </c>
      <c r="AD426" s="3" t="s">
        <v>6183</v>
      </c>
      <c r="AE426" s="3" t="s">
        <v>6183</v>
      </c>
      <c r="AF426" s="3" t="s">
        <v>91</v>
      </c>
      <c r="AG426" s="3" t="s">
        <v>7392</v>
      </c>
      <c r="AH426" s="3" t="s">
        <v>6059</v>
      </c>
      <c r="AI426" s="3" t="s">
        <v>92</v>
      </c>
    </row>
    <row r="427" spans="1:35" s="4" customFormat="1" ht="45" customHeight="1" x14ac:dyDescent="0.25">
      <c r="A427" s="3" t="s">
        <v>6184</v>
      </c>
      <c r="B427" s="3" t="s">
        <v>6053</v>
      </c>
      <c r="C427" s="3" t="s">
        <v>6054</v>
      </c>
      <c r="D427" s="3" t="s">
        <v>6055</v>
      </c>
      <c r="E427" s="3" t="s">
        <v>81</v>
      </c>
      <c r="F427" s="3" t="s">
        <v>12</v>
      </c>
      <c r="G427" s="3" t="s">
        <v>213</v>
      </c>
      <c r="H427" s="3" t="s">
        <v>239</v>
      </c>
      <c r="I427" s="3" t="s">
        <v>85</v>
      </c>
      <c r="J427" s="3" t="s">
        <v>305</v>
      </c>
      <c r="K427" s="3" t="s">
        <v>115</v>
      </c>
      <c r="L427" s="3" t="s">
        <v>166</v>
      </c>
      <c r="M427" s="3" t="s">
        <v>99</v>
      </c>
      <c r="N427" s="3"/>
      <c r="O427" s="3" t="s">
        <v>665</v>
      </c>
      <c r="P427" s="3" t="s">
        <v>90</v>
      </c>
      <c r="Q427" s="3" t="s">
        <v>666</v>
      </c>
      <c r="R427" s="3" t="s">
        <v>90</v>
      </c>
      <c r="S427" s="3" t="s">
        <v>6185</v>
      </c>
      <c r="T427" s="3" t="s">
        <v>6185</v>
      </c>
      <c r="U427" s="3" t="s">
        <v>6185</v>
      </c>
      <c r="V427" s="3" t="s">
        <v>6185</v>
      </c>
      <c r="W427" s="3" t="s">
        <v>6185</v>
      </c>
      <c r="X427" s="3" t="s">
        <v>6185</v>
      </c>
      <c r="Y427" s="3" t="s">
        <v>6185</v>
      </c>
      <c r="Z427" s="3" t="s">
        <v>6185</v>
      </c>
      <c r="AA427" s="3" t="s">
        <v>6185</v>
      </c>
      <c r="AB427" s="3" t="s">
        <v>6185</v>
      </c>
      <c r="AC427" s="3" t="s">
        <v>6185</v>
      </c>
      <c r="AD427" s="3" t="s">
        <v>6185</v>
      </c>
      <c r="AE427" s="3" t="s">
        <v>6185</v>
      </c>
      <c r="AF427" s="3" t="s">
        <v>91</v>
      </c>
      <c r="AG427" s="3" t="s">
        <v>7392</v>
      </c>
      <c r="AH427" s="3" t="s">
        <v>6059</v>
      </c>
      <c r="AI427" s="3" t="s">
        <v>92</v>
      </c>
    </row>
    <row r="428" spans="1:35" s="4" customFormat="1" ht="45" customHeight="1" x14ac:dyDescent="0.25">
      <c r="A428" s="3" t="s">
        <v>6186</v>
      </c>
      <c r="B428" s="3" t="s">
        <v>6053</v>
      </c>
      <c r="C428" s="3" t="s">
        <v>6054</v>
      </c>
      <c r="D428" s="3" t="s">
        <v>6055</v>
      </c>
      <c r="E428" s="3" t="s">
        <v>81</v>
      </c>
      <c r="F428" s="3" t="s">
        <v>13</v>
      </c>
      <c r="G428" s="3" t="s">
        <v>220</v>
      </c>
      <c r="H428" s="3" t="s">
        <v>221</v>
      </c>
      <c r="I428" s="3" t="s">
        <v>85</v>
      </c>
      <c r="J428" s="3" t="s">
        <v>322</v>
      </c>
      <c r="K428" s="3" t="s">
        <v>323</v>
      </c>
      <c r="L428" s="3" t="s">
        <v>324</v>
      </c>
      <c r="M428" s="3" t="s">
        <v>99</v>
      </c>
      <c r="N428" s="3"/>
      <c r="O428" s="3" t="s">
        <v>448</v>
      </c>
      <c r="P428" s="3" t="s">
        <v>90</v>
      </c>
      <c r="Q428" s="3" t="s">
        <v>628</v>
      </c>
      <c r="R428" s="3" t="s">
        <v>90</v>
      </c>
      <c r="S428" s="3" t="s">
        <v>6187</v>
      </c>
      <c r="T428" s="3" t="s">
        <v>6187</v>
      </c>
      <c r="U428" s="3" t="s">
        <v>6187</v>
      </c>
      <c r="V428" s="3" t="s">
        <v>6187</v>
      </c>
      <c r="W428" s="3" t="s">
        <v>6187</v>
      </c>
      <c r="X428" s="3" t="s">
        <v>6187</v>
      </c>
      <c r="Y428" s="3" t="s">
        <v>6187</v>
      </c>
      <c r="Z428" s="3" t="s">
        <v>6187</v>
      </c>
      <c r="AA428" s="3" t="s">
        <v>6187</v>
      </c>
      <c r="AB428" s="3" t="s">
        <v>6187</v>
      </c>
      <c r="AC428" s="3" t="s">
        <v>6187</v>
      </c>
      <c r="AD428" s="3" t="s">
        <v>6187</v>
      </c>
      <c r="AE428" s="3" t="s">
        <v>6187</v>
      </c>
      <c r="AF428" s="3" t="s">
        <v>91</v>
      </c>
      <c r="AG428" s="3" t="s">
        <v>7392</v>
      </c>
      <c r="AH428" s="3" t="s">
        <v>6059</v>
      </c>
      <c r="AI428" s="3" t="s">
        <v>92</v>
      </c>
    </row>
    <row r="429" spans="1:35" s="4" customFormat="1" ht="45" customHeight="1" x14ac:dyDescent="0.25">
      <c r="A429" s="3" t="s">
        <v>6188</v>
      </c>
      <c r="B429" s="3" t="s">
        <v>6053</v>
      </c>
      <c r="C429" s="3" t="s">
        <v>6054</v>
      </c>
      <c r="D429" s="3" t="s">
        <v>6055</v>
      </c>
      <c r="E429" s="3" t="s">
        <v>81</v>
      </c>
      <c r="F429" s="3" t="s">
        <v>290</v>
      </c>
      <c r="G429" s="3" t="s">
        <v>231</v>
      </c>
      <c r="H429" s="3" t="s">
        <v>291</v>
      </c>
      <c r="I429" s="3" t="s">
        <v>85</v>
      </c>
      <c r="J429" s="3" t="s">
        <v>317</v>
      </c>
      <c r="K429" s="3" t="s">
        <v>318</v>
      </c>
      <c r="L429" s="3" t="s">
        <v>319</v>
      </c>
      <c r="M429" s="3" t="s">
        <v>99</v>
      </c>
      <c r="N429" s="3"/>
      <c r="O429" s="3" t="s">
        <v>665</v>
      </c>
      <c r="P429" s="3" t="s">
        <v>90</v>
      </c>
      <c r="Q429" s="3" t="s">
        <v>666</v>
      </c>
      <c r="R429" s="3" t="s">
        <v>90</v>
      </c>
      <c r="S429" s="3" t="s">
        <v>6189</v>
      </c>
      <c r="T429" s="3" t="s">
        <v>6189</v>
      </c>
      <c r="U429" s="3" t="s">
        <v>6189</v>
      </c>
      <c r="V429" s="3" t="s">
        <v>6189</v>
      </c>
      <c r="W429" s="3" t="s">
        <v>6189</v>
      </c>
      <c r="X429" s="3" t="s">
        <v>6189</v>
      </c>
      <c r="Y429" s="3" t="s">
        <v>6189</v>
      </c>
      <c r="Z429" s="3" t="s">
        <v>6189</v>
      </c>
      <c r="AA429" s="3" t="s">
        <v>6189</v>
      </c>
      <c r="AB429" s="3" t="s">
        <v>6189</v>
      </c>
      <c r="AC429" s="3" t="s">
        <v>6189</v>
      </c>
      <c r="AD429" s="3" t="s">
        <v>6189</v>
      </c>
      <c r="AE429" s="3" t="s">
        <v>6189</v>
      </c>
      <c r="AF429" s="3" t="s">
        <v>91</v>
      </c>
      <c r="AG429" s="3" t="s">
        <v>7392</v>
      </c>
      <c r="AH429" s="3" t="s">
        <v>6059</v>
      </c>
      <c r="AI429" s="3" t="s">
        <v>92</v>
      </c>
    </row>
    <row r="430" spans="1:35" s="4" customFormat="1" ht="45" customHeight="1" x14ac:dyDescent="0.25">
      <c r="A430" s="3" t="s">
        <v>6190</v>
      </c>
      <c r="B430" s="3" t="s">
        <v>6053</v>
      </c>
      <c r="C430" s="3" t="s">
        <v>6054</v>
      </c>
      <c r="D430" s="3" t="s">
        <v>6055</v>
      </c>
      <c r="E430" s="3" t="s">
        <v>81</v>
      </c>
      <c r="F430" s="3" t="s">
        <v>12</v>
      </c>
      <c r="G430" s="3" t="s">
        <v>213</v>
      </c>
      <c r="H430" s="3" t="s">
        <v>268</v>
      </c>
      <c r="I430" s="3" t="s">
        <v>264</v>
      </c>
      <c r="J430" s="3" t="s">
        <v>306</v>
      </c>
      <c r="K430" s="3" t="s">
        <v>294</v>
      </c>
      <c r="L430" s="3" t="s">
        <v>148</v>
      </c>
      <c r="M430" s="3" t="s">
        <v>89</v>
      </c>
      <c r="N430" s="3"/>
      <c r="O430" s="3" t="s">
        <v>665</v>
      </c>
      <c r="P430" s="3" t="s">
        <v>90</v>
      </c>
      <c r="Q430" s="3" t="s">
        <v>666</v>
      </c>
      <c r="R430" s="3" t="s">
        <v>90</v>
      </c>
      <c r="S430" s="3" t="s">
        <v>6191</v>
      </c>
      <c r="T430" s="3" t="s">
        <v>6191</v>
      </c>
      <c r="U430" s="3" t="s">
        <v>6191</v>
      </c>
      <c r="V430" s="3" t="s">
        <v>6191</v>
      </c>
      <c r="W430" s="3" t="s">
        <v>6191</v>
      </c>
      <c r="X430" s="3" t="s">
        <v>6191</v>
      </c>
      <c r="Y430" s="3" t="s">
        <v>6191</v>
      </c>
      <c r="Z430" s="3" t="s">
        <v>6191</v>
      </c>
      <c r="AA430" s="3" t="s">
        <v>6191</v>
      </c>
      <c r="AB430" s="3" t="s">
        <v>6191</v>
      </c>
      <c r="AC430" s="3" t="s">
        <v>6191</v>
      </c>
      <c r="AD430" s="3" t="s">
        <v>6191</v>
      </c>
      <c r="AE430" s="3" t="s">
        <v>6191</v>
      </c>
      <c r="AF430" s="3" t="s">
        <v>91</v>
      </c>
      <c r="AG430" s="3" t="s">
        <v>7392</v>
      </c>
      <c r="AH430" s="3" t="s">
        <v>6059</v>
      </c>
      <c r="AI430" s="3" t="s">
        <v>92</v>
      </c>
    </row>
    <row r="431" spans="1:35" s="4" customFormat="1" ht="45" customHeight="1" x14ac:dyDescent="0.25">
      <c r="A431" s="3" t="s">
        <v>6192</v>
      </c>
      <c r="B431" s="3" t="s">
        <v>6053</v>
      </c>
      <c r="C431" s="3" t="s">
        <v>6054</v>
      </c>
      <c r="D431" s="3" t="s">
        <v>6055</v>
      </c>
      <c r="E431" s="3" t="s">
        <v>81</v>
      </c>
      <c r="F431" s="3" t="s">
        <v>8</v>
      </c>
      <c r="G431" s="3" t="s">
        <v>228</v>
      </c>
      <c r="H431" s="3" t="s">
        <v>228</v>
      </c>
      <c r="I431" s="3" t="s">
        <v>85</v>
      </c>
      <c r="J431" s="3" t="s">
        <v>315</v>
      </c>
      <c r="K431" s="3" t="s">
        <v>271</v>
      </c>
      <c r="L431" s="3" t="s">
        <v>316</v>
      </c>
      <c r="M431" s="3" t="s">
        <v>99</v>
      </c>
      <c r="N431" s="3"/>
      <c r="O431" s="3" t="s">
        <v>448</v>
      </c>
      <c r="P431" s="3" t="s">
        <v>90</v>
      </c>
      <c r="Q431" s="3" t="s">
        <v>628</v>
      </c>
      <c r="R431" s="3" t="s">
        <v>90</v>
      </c>
      <c r="S431" s="3" t="s">
        <v>6193</v>
      </c>
      <c r="T431" s="3" t="s">
        <v>6193</v>
      </c>
      <c r="U431" s="3" t="s">
        <v>6193</v>
      </c>
      <c r="V431" s="3" t="s">
        <v>6193</v>
      </c>
      <c r="W431" s="3" t="s">
        <v>6193</v>
      </c>
      <c r="X431" s="3" t="s">
        <v>6193</v>
      </c>
      <c r="Y431" s="3" t="s">
        <v>6193</v>
      </c>
      <c r="Z431" s="3" t="s">
        <v>6193</v>
      </c>
      <c r="AA431" s="3" t="s">
        <v>6193</v>
      </c>
      <c r="AB431" s="3" t="s">
        <v>6193</v>
      </c>
      <c r="AC431" s="3" t="s">
        <v>6193</v>
      </c>
      <c r="AD431" s="3" t="s">
        <v>6193</v>
      </c>
      <c r="AE431" s="3" t="s">
        <v>6193</v>
      </c>
      <c r="AF431" s="3" t="s">
        <v>91</v>
      </c>
      <c r="AG431" s="3" t="s">
        <v>7392</v>
      </c>
      <c r="AH431" s="3" t="s">
        <v>6059</v>
      </c>
      <c r="AI431" s="3" t="s">
        <v>92</v>
      </c>
    </row>
    <row r="432" spans="1:35" s="4" customFormat="1" ht="45" customHeight="1" x14ac:dyDescent="0.25">
      <c r="A432" s="3" t="s">
        <v>6194</v>
      </c>
      <c r="B432" s="3" t="s">
        <v>6053</v>
      </c>
      <c r="C432" s="3" t="s">
        <v>6054</v>
      </c>
      <c r="D432" s="3" t="s">
        <v>6055</v>
      </c>
      <c r="E432" s="3" t="s">
        <v>81</v>
      </c>
      <c r="F432" s="3" t="s">
        <v>13</v>
      </c>
      <c r="G432" s="3" t="s">
        <v>220</v>
      </c>
      <c r="H432" s="3" t="s">
        <v>221</v>
      </c>
      <c r="I432" s="3" t="s">
        <v>85</v>
      </c>
      <c r="J432" s="3" t="s">
        <v>331</v>
      </c>
      <c r="K432" s="3" t="s">
        <v>226</v>
      </c>
      <c r="L432" s="3" t="s">
        <v>332</v>
      </c>
      <c r="M432" s="3" t="s">
        <v>99</v>
      </c>
      <c r="N432" s="3"/>
      <c r="O432" s="3" t="s">
        <v>448</v>
      </c>
      <c r="P432" s="3" t="s">
        <v>90</v>
      </c>
      <c r="Q432" s="3" t="s">
        <v>628</v>
      </c>
      <c r="R432" s="3" t="s">
        <v>90</v>
      </c>
      <c r="S432" s="3" t="s">
        <v>6195</v>
      </c>
      <c r="T432" s="3" t="s">
        <v>6195</v>
      </c>
      <c r="U432" s="3" t="s">
        <v>6195</v>
      </c>
      <c r="V432" s="3" t="s">
        <v>6195</v>
      </c>
      <c r="W432" s="3" t="s">
        <v>6195</v>
      </c>
      <c r="X432" s="3" t="s">
        <v>6195</v>
      </c>
      <c r="Y432" s="3" t="s">
        <v>6195</v>
      </c>
      <c r="Z432" s="3" t="s">
        <v>6195</v>
      </c>
      <c r="AA432" s="3" t="s">
        <v>6195</v>
      </c>
      <c r="AB432" s="3" t="s">
        <v>6195</v>
      </c>
      <c r="AC432" s="3" t="s">
        <v>6195</v>
      </c>
      <c r="AD432" s="3" t="s">
        <v>6195</v>
      </c>
      <c r="AE432" s="3" t="s">
        <v>6195</v>
      </c>
      <c r="AF432" s="3" t="s">
        <v>91</v>
      </c>
      <c r="AG432" s="3" t="s">
        <v>7392</v>
      </c>
      <c r="AH432" s="3" t="s">
        <v>6059</v>
      </c>
      <c r="AI432" s="3" t="s">
        <v>92</v>
      </c>
    </row>
    <row r="433" spans="1:35" s="4" customFormat="1" ht="45" customHeight="1" x14ac:dyDescent="0.25">
      <c r="A433" s="3" t="s">
        <v>6196</v>
      </c>
      <c r="B433" s="3" t="s">
        <v>6053</v>
      </c>
      <c r="C433" s="3" t="s">
        <v>6054</v>
      </c>
      <c r="D433" s="3" t="s">
        <v>6055</v>
      </c>
      <c r="E433" s="3" t="s">
        <v>81</v>
      </c>
      <c r="F433" s="3" t="s">
        <v>13</v>
      </c>
      <c r="G433" s="3" t="s">
        <v>220</v>
      </c>
      <c r="H433" s="3" t="s">
        <v>221</v>
      </c>
      <c r="I433" s="3" t="s">
        <v>173</v>
      </c>
      <c r="J433" s="3" t="s">
        <v>325</v>
      </c>
      <c r="K433" s="3" t="s">
        <v>176</v>
      </c>
      <c r="L433" s="3" t="s">
        <v>115</v>
      </c>
      <c r="M433" s="3" t="s">
        <v>99</v>
      </c>
      <c r="N433" s="3"/>
      <c r="O433" s="3" t="s">
        <v>448</v>
      </c>
      <c r="P433" s="3" t="s">
        <v>90</v>
      </c>
      <c r="Q433" s="3" t="s">
        <v>628</v>
      </c>
      <c r="R433" s="3" t="s">
        <v>90</v>
      </c>
      <c r="S433" s="3" t="s">
        <v>6197</v>
      </c>
      <c r="T433" s="3" t="s">
        <v>6197</v>
      </c>
      <c r="U433" s="3" t="s">
        <v>6197</v>
      </c>
      <c r="V433" s="3" t="s">
        <v>6197</v>
      </c>
      <c r="W433" s="3" t="s">
        <v>6197</v>
      </c>
      <c r="X433" s="3" t="s">
        <v>6197</v>
      </c>
      <c r="Y433" s="3" t="s">
        <v>6197</v>
      </c>
      <c r="Z433" s="3" t="s">
        <v>6197</v>
      </c>
      <c r="AA433" s="3" t="s">
        <v>6197</v>
      </c>
      <c r="AB433" s="3" t="s">
        <v>6197</v>
      </c>
      <c r="AC433" s="3" t="s">
        <v>6197</v>
      </c>
      <c r="AD433" s="3" t="s">
        <v>6197</v>
      </c>
      <c r="AE433" s="3" t="s">
        <v>6197</v>
      </c>
      <c r="AF433" s="3" t="s">
        <v>91</v>
      </c>
      <c r="AG433" s="3" t="s">
        <v>7392</v>
      </c>
      <c r="AH433" s="3" t="s">
        <v>6059</v>
      </c>
      <c r="AI433" s="3" t="s">
        <v>92</v>
      </c>
    </row>
    <row r="434" spans="1:35" s="4" customFormat="1" ht="45" customHeight="1" x14ac:dyDescent="0.25">
      <c r="A434" s="3" t="s">
        <v>6198</v>
      </c>
      <c r="B434" s="3" t="s">
        <v>6053</v>
      </c>
      <c r="C434" s="3" t="s">
        <v>6054</v>
      </c>
      <c r="D434" s="3" t="s">
        <v>6055</v>
      </c>
      <c r="E434" s="3" t="s">
        <v>81</v>
      </c>
      <c r="F434" s="3" t="s">
        <v>290</v>
      </c>
      <c r="G434" s="3" t="s">
        <v>231</v>
      </c>
      <c r="H434" s="3" t="s">
        <v>291</v>
      </c>
      <c r="I434" s="3" t="s">
        <v>209</v>
      </c>
      <c r="J434" s="3" t="s">
        <v>326</v>
      </c>
      <c r="K434" s="3" t="s">
        <v>327</v>
      </c>
      <c r="L434" s="3" t="s">
        <v>328</v>
      </c>
      <c r="M434" s="3" t="s">
        <v>99</v>
      </c>
      <c r="N434" s="3"/>
      <c r="O434" s="3" t="s">
        <v>635</v>
      </c>
      <c r="P434" s="3" t="s">
        <v>90</v>
      </c>
      <c r="Q434" s="3" t="s">
        <v>636</v>
      </c>
      <c r="R434" s="3" t="s">
        <v>90</v>
      </c>
      <c r="S434" s="3" t="s">
        <v>6199</v>
      </c>
      <c r="T434" s="3" t="s">
        <v>6199</v>
      </c>
      <c r="U434" s="3" t="s">
        <v>6199</v>
      </c>
      <c r="V434" s="3" t="s">
        <v>6199</v>
      </c>
      <c r="W434" s="3" t="s">
        <v>6199</v>
      </c>
      <c r="X434" s="3" t="s">
        <v>6199</v>
      </c>
      <c r="Y434" s="3" t="s">
        <v>6199</v>
      </c>
      <c r="Z434" s="3" t="s">
        <v>6199</v>
      </c>
      <c r="AA434" s="3" t="s">
        <v>6199</v>
      </c>
      <c r="AB434" s="3" t="s">
        <v>6199</v>
      </c>
      <c r="AC434" s="3" t="s">
        <v>6199</v>
      </c>
      <c r="AD434" s="3" t="s">
        <v>6199</v>
      </c>
      <c r="AE434" s="3" t="s">
        <v>6199</v>
      </c>
      <c r="AF434" s="3" t="s">
        <v>91</v>
      </c>
      <c r="AG434" s="3" t="s">
        <v>7392</v>
      </c>
      <c r="AH434" s="3" t="s">
        <v>6059</v>
      </c>
      <c r="AI434" s="3" t="s">
        <v>92</v>
      </c>
    </row>
    <row r="435" spans="1:35" s="4" customFormat="1" ht="45" customHeight="1" x14ac:dyDescent="0.25">
      <c r="A435" s="3" t="s">
        <v>6200</v>
      </c>
      <c r="B435" s="3" t="s">
        <v>6053</v>
      </c>
      <c r="C435" s="3" t="s">
        <v>6054</v>
      </c>
      <c r="D435" s="3" t="s">
        <v>6055</v>
      </c>
      <c r="E435" s="3" t="s">
        <v>81</v>
      </c>
      <c r="F435" s="3" t="s">
        <v>13</v>
      </c>
      <c r="G435" s="3" t="s">
        <v>220</v>
      </c>
      <c r="H435" s="3" t="s">
        <v>221</v>
      </c>
      <c r="I435" s="3" t="s">
        <v>85</v>
      </c>
      <c r="J435" s="3" t="s">
        <v>355</v>
      </c>
      <c r="K435" s="3" t="s">
        <v>356</v>
      </c>
      <c r="L435" s="3" t="s">
        <v>357</v>
      </c>
      <c r="M435" s="3" t="s">
        <v>99</v>
      </c>
      <c r="N435" s="3"/>
      <c r="O435" s="3" t="s">
        <v>448</v>
      </c>
      <c r="P435" s="3" t="s">
        <v>90</v>
      </c>
      <c r="Q435" s="3" t="s">
        <v>628</v>
      </c>
      <c r="R435" s="3" t="s">
        <v>90</v>
      </c>
      <c r="S435" s="3" t="s">
        <v>6201</v>
      </c>
      <c r="T435" s="3" t="s">
        <v>6201</v>
      </c>
      <c r="U435" s="3" t="s">
        <v>6201</v>
      </c>
      <c r="V435" s="3" t="s">
        <v>6201</v>
      </c>
      <c r="W435" s="3" t="s">
        <v>6201</v>
      </c>
      <c r="X435" s="3" t="s">
        <v>6201</v>
      </c>
      <c r="Y435" s="3" t="s">
        <v>6201</v>
      </c>
      <c r="Z435" s="3" t="s">
        <v>6201</v>
      </c>
      <c r="AA435" s="3" t="s">
        <v>6201</v>
      </c>
      <c r="AB435" s="3" t="s">
        <v>6201</v>
      </c>
      <c r="AC435" s="3" t="s">
        <v>6201</v>
      </c>
      <c r="AD435" s="3" t="s">
        <v>6201</v>
      </c>
      <c r="AE435" s="3" t="s">
        <v>6201</v>
      </c>
      <c r="AF435" s="3" t="s">
        <v>91</v>
      </c>
      <c r="AG435" s="3" t="s">
        <v>7392</v>
      </c>
      <c r="AH435" s="3" t="s">
        <v>6059</v>
      </c>
      <c r="AI435" s="3" t="s">
        <v>92</v>
      </c>
    </row>
    <row r="436" spans="1:35" s="4" customFormat="1" ht="45" customHeight="1" x14ac:dyDescent="0.25">
      <c r="A436" s="3" t="s">
        <v>6202</v>
      </c>
      <c r="B436" s="3" t="s">
        <v>6053</v>
      </c>
      <c r="C436" s="3" t="s">
        <v>6054</v>
      </c>
      <c r="D436" s="3" t="s">
        <v>6055</v>
      </c>
      <c r="E436" s="3" t="s">
        <v>81</v>
      </c>
      <c r="F436" s="3" t="s">
        <v>13</v>
      </c>
      <c r="G436" s="3" t="s">
        <v>220</v>
      </c>
      <c r="H436" s="3" t="s">
        <v>221</v>
      </c>
      <c r="I436" s="3" t="s">
        <v>85</v>
      </c>
      <c r="J436" s="3" t="s">
        <v>358</v>
      </c>
      <c r="K436" s="3" t="s">
        <v>97</v>
      </c>
      <c r="L436" s="3" t="s">
        <v>159</v>
      </c>
      <c r="M436" s="3" t="s">
        <v>99</v>
      </c>
      <c r="N436" s="3"/>
      <c r="O436" s="3" t="s">
        <v>448</v>
      </c>
      <c r="P436" s="3" t="s">
        <v>90</v>
      </c>
      <c r="Q436" s="3" t="s">
        <v>628</v>
      </c>
      <c r="R436" s="3" t="s">
        <v>90</v>
      </c>
      <c r="S436" s="3" t="s">
        <v>6203</v>
      </c>
      <c r="T436" s="3" t="s">
        <v>6203</v>
      </c>
      <c r="U436" s="3" t="s">
        <v>6203</v>
      </c>
      <c r="V436" s="3" t="s">
        <v>6203</v>
      </c>
      <c r="W436" s="3" t="s">
        <v>6203</v>
      </c>
      <c r="X436" s="3" t="s">
        <v>6203</v>
      </c>
      <c r="Y436" s="3" t="s">
        <v>6203</v>
      </c>
      <c r="Z436" s="3" t="s">
        <v>6203</v>
      </c>
      <c r="AA436" s="3" t="s">
        <v>6203</v>
      </c>
      <c r="AB436" s="3" t="s">
        <v>6203</v>
      </c>
      <c r="AC436" s="3" t="s">
        <v>6203</v>
      </c>
      <c r="AD436" s="3" t="s">
        <v>6203</v>
      </c>
      <c r="AE436" s="3" t="s">
        <v>6203</v>
      </c>
      <c r="AF436" s="3" t="s">
        <v>91</v>
      </c>
      <c r="AG436" s="3" t="s">
        <v>7392</v>
      </c>
      <c r="AH436" s="3" t="s">
        <v>6059</v>
      </c>
      <c r="AI436" s="3" t="s">
        <v>92</v>
      </c>
    </row>
    <row r="437" spans="1:35" s="4" customFormat="1" ht="45" customHeight="1" x14ac:dyDescent="0.25">
      <c r="A437" s="3" t="s">
        <v>6204</v>
      </c>
      <c r="B437" s="3" t="s">
        <v>6053</v>
      </c>
      <c r="C437" s="3" t="s">
        <v>6054</v>
      </c>
      <c r="D437" s="3" t="s">
        <v>6055</v>
      </c>
      <c r="E437" s="3" t="s">
        <v>81</v>
      </c>
      <c r="F437" s="3" t="s">
        <v>13</v>
      </c>
      <c r="G437" s="3" t="s">
        <v>220</v>
      </c>
      <c r="H437" s="3" t="s">
        <v>221</v>
      </c>
      <c r="I437" s="3" t="s">
        <v>85</v>
      </c>
      <c r="J437" s="3" t="s">
        <v>1148</v>
      </c>
      <c r="K437" s="3" t="s">
        <v>167</v>
      </c>
      <c r="L437" s="3" t="s">
        <v>1149</v>
      </c>
      <c r="M437" s="3" t="s">
        <v>99</v>
      </c>
      <c r="N437" s="3"/>
      <c r="O437" s="3" t="s">
        <v>448</v>
      </c>
      <c r="P437" s="3" t="s">
        <v>90</v>
      </c>
      <c r="Q437" s="3" t="s">
        <v>628</v>
      </c>
      <c r="R437" s="3" t="s">
        <v>90</v>
      </c>
      <c r="S437" s="3" t="s">
        <v>6205</v>
      </c>
      <c r="T437" s="3" t="s">
        <v>6205</v>
      </c>
      <c r="U437" s="3" t="s">
        <v>6205</v>
      </c>
      <c r="V437" s="3" t="s">
        <v>6205</v>
      </c>
      <c r="W437" s="3" t="s">
        <v>6205</v>
      </c>
      <c r="X437" s="3" t="s">
        <v>6205</v>
      </c>
      <c r="Y437" s="3" t="s">
        <v>6205</v>
      </c>
      <c r="Z437" s="3" t="s">
        <v>6205</v>
      </c>
      <c r="AA437" s="3" t="s">
        <v>6205</v>
      </c>
      <c r="AB437" s="3" t="s">
        <v>6205</v>
      </c>
      <c r="AC437" s="3" t="s">
        <v>6205</v>
      </c>
      <c r="AD437" s="3" t="s">
        <v>6205</v>
      </c>
      <c r="AE437" s="3" t="s">
        <v>6205</v>
      </c>
      <c r="AF437" s="3" t="s">
        <v>91</v>
      </c>
      <c r="AG437" s="3" t="s">
        <v>7392</v>
      </c>
      <c r="AH437" s="3" t="s">
        <v>6059</v>
      </c>
      <c r="AI437" s="3" t="s">
        <v>92</v>
      </c>
    </row>
    <row r="438" spans="1:35" s="4" customFormat="1" ht="45" customHeight="1" x14ac:dyDescent="0.25">
      <c r="A438" s="3" t="s">
        <v>6206</v>
      </c>
      <c r="B438" s="3" t="s">
        <v>6053</v>
      </c>
      <c r="C438" s="3" t="s">
        <v>6054</v>
      </c>
      <c r="D438" s="3" t="s">
        <v>6055</v>
      </c>
      <c r="E438" s="3" t="s">
        <v>81</v>
      </c>
      <c r="F438" s="3" t="s">
        <v>290</v>
      </c>
      <c r="G438" s="3" t="s">
        <v>231</v>
      </c>
      <c r="H438" s="3" t="s">
        <v>291</v>
      </c>
      <c r="I438" s="3" t="s">
        <v>85</v>
      </c>
      <c r="J438" s="3" t="s">
        <v>274</v>
      </c>
      <c r="K438" s="3" t="s">
        <v>329</v>
      </c>
      <c r="L438" s="3" t="s">
        <v>330</v>
      </c>
      <c r="M438" s="3" t="s">
        <v>99</v>
      </c>
      <c r="N438" s="3"/>
      <c r="O438" s="3" t="s">
        <v>635</v>
      </c>
      <c r="P438" s="3" t="s">
        <v>90</v>
      </c>
      <c r="Q438" s="3" t="s">
        <v>636</v>
      </c>
      <c r="R438" s="3" t="s">
        <v>90</v>
      </c>
      <c r="S438" s="3" t="s">
        <v>6207</v>
      </c>
      <c r="T438" s="3" t="s">
        <v>6207</v>
      </c>
      <c r="U438" s="3" t="s">
        <v>6207</v>
      </c>
      <c r="V438" s="3" t="s">
        <v>6207</v>
      </c>
      <c r="W438" s="3" t="s">
        <v>6207</v>
      </c>
      <c r="X438" s="3" t="s">
        <v>6207</v>
      </c>
      <c r="Y438" s="3" t="s">
        <v>6207</v>
      </c>
      <c r="Z438" s="3" t="s">
        <v>6207</v>
      </c>
      <c r="AA438" s="3" t="s">
        <v>6207</v>
      </c>
      <c r="AB438" s="3" t="s">
        <v>6207</v>
      </c>
      <c r="AC438" s="3" t="s">
        <v>6207</v>
      </c>
      <c r="AD438" s="3" t="s">
        <v>6207</v>
      </c>
      <c r="AE438" s="3" t="s">
        <v>6207</v>
      </c>
      <c r="AF438" s="3" t="s">
        <v>91</v>
      </c>
      <c r="AG438" s="3" t="s">
        <v>7392</v>
      </c>
      <c r="AH438" s="3" t="s">
        <v>6059</v>
      </c>
      <c r="AI438" s="3" t="s">
        <v>92</v>
      </c>
    </row>
    <row r="439" spans="1:35" s="4" customFormat="1" ht="45" customHeight="1" x14ac:dyDescent="0.25">
      <c r="A439" s="3" t="s">
        <v>6208</v>
      </c>
      <c r="B439" s="3" t="s">
        <v>6053</v>
      </c>
      <c r="C439" s="3" t="s">
        <v>6054</v>
      </c>
      <c r="D439" s="3" t="s">
        <v>6055</v>
      </c>
      <c r="E439" s="3" t="s">
        <v>81</v>
      </c>
      <c r="F439" s="3" t="s">
        <v>290</v>
      </c>
      <c r="G439" s="3" t="s">
        <v>231</v>
      </c>
      <c r="H439" s="3" t="s">
        <v>291</v>
      </c>
      <c r="I439" s="3" t="s">
        <v>85</v>
      </c>
      <c r="J439" s="3" t="s">
        <v>342</v>
      </c>
      <c r="K439" s="3" t="s">
        <v>115</v>
      </c>
      <c r="L439" s="3" t="s">
        <v>166</v>
      </c>
      <c r="M439" s="3" t="s">
        <v>99</v>
      </c>
      <c r="N439" s="3"/>
      <c r="O439" s="3" t="s">
        <v>655</v>
      </c>
      <c r="P439" s="3" t="s">
        <v>90</v>
      </c>
      <c r="Q439" s="3" t="s">
        <v>656</v>
      </c>
      <c r="R439" s="3" t="s">
        <v>90</v>
      </c>
      <c r="S439" s="3" t="s">
        <v>6209</v>
      </c>
      <c r="T439" s="3" t="s">
        <v>6209</v>
      </c>
      <c r="U439" s="3" t="s">
        <v>6209</v>
      </c>
      <c r="V439" s="3" t="s">
        <v>6209</v>
      </c>
      <c r="W439" s="3" t="s">
        <v>6209</v>
      </c>
      <c r="X439" s="3" t="s">
        <v>6209</v>
      </c>
      <c r="Y439" s="3" t="s">
        <v>6209</v>
      </c>
      <c r="Z439" s="3" t="s">
        <v>6209</v>
      </c>
      <c r="AA439" s="3" t="s">
        <v>6209</v>
      </c>
      <c r="AB439" s="3" t="s">
        <v>6209</v>
      </c>
      <c r="AC439" s="3" t="s">
        <v>6209</v>
      </c>
      <c r="AD439" s="3" t="s">
        <v>6209</v>
      </c>
      <c r="AE439" s="3" t="s">
        <v>6209</v>
      </c>
      <c r="AF439" s="3" t="s">
        <v>91</v>
      </c>
      <c r="AG439" s="3" t="s">
        <v>7392</v>
      </c>
      <c r="AH439" s="3" t="s">
        <v>6059</v>
      </c>
      <c r="AI439" s="3" t="s">
        <v>92</v>
      </c>
    </row>
    <row r="440" spans="1:35" s="4" customFormat="1" ht="45" customHeight="1" x14ac:dyDescent="0.25">
      <c r="A440" s="3" t="s">
        <v>6210</v>
      </c>
      <c r="B440" s="3" t="s">
        <v>6053</v>
      </c>
      <c r="C440" s="3" t="s">
        <v>6054</v>
      </c>
      <c r="D440" s="3" t="s">
        <v>6055</v>
      </c>
      <c r="E440" s="3" t="s">
        <v>81</v>
      </c>
      <c r="F440" s="3" t="s">
        <v>290</v>
      </c>
      <c r="G440" s="3" t="s">
        <v>231</v>
      </c>
      <c r="H440" s="3" t="s">
        <v>291</v>
      </c>
      <c r="I440" s="3" t="s">
        <v>173</v>
      </c>
      <c r="J440" s="3" t="s">
        <v>347</v>
      </c>
      <c r="K440" s="3" t="s">
        <v>348</v>
      </c>
      <c r="L440" s="3" t="s">
        <v>190</v>
      </c>
      <c r="M440" s="3" t="s">
        <v>99</v>
      </c>
      <c r="N440" s="3"/>
      <c r="O440" s="3" t="s">
        <v>655</v>
      </c>
      <c r="P440" s="3" t="s">
        <v>90</v>
      </c>
      <c r="Q440" s="3" t="s">
        <v>656</v>
      </c>
      <c r="R440" s="3" t="s">
        <v>90</v>
      </c>
      <c r="S440" s="3" t="s">
        <v>6211</v>
      </c>
      <c r="T440" s="3" t="s">
        <v>6211</v>
      </c>
      <c r="U440" s="3" t="s">
        <v>6211</v>
      </c>
      <c r="V440" s="3" t="s">
        <v>6211</v>
      </c>
      <c r="W440" s="3" t="s">
        <v>6211</v>
      </c>
      <c r="X440" s="3" t="s">
        <v>6211</v>
      </c>
      <c r="Y440" s="3" t="s">
        <v>6211</v>
      </c>
      <c r="Z440" s="3" t="s">
        <v>6211</v>
      </c>
      <c r="AA440" s="3" t="s">
        <v>6211</v>
      </c>
      <c r="AB440" s="3" t="s">
        <v>6211</v>
      </c>
      <c r="AC440" s="3" t="s">
        <v>6211</v>
      </c>
      <c r="AD440" s="3" t="s">
        <v>6211</v>
      </c>
      <c r="AE440" s="3" t="s">
        <v>6211</v>
      </c>
      <c r="AF440" s="3" t="s">
        <v>91</v>
      </c>
      <c r="AG440" s="3" t="s">
        <v>7392</v>
      </c>
      <c r="AH440" s="3" t="s">
        <v>6059</v>
      </c>
      <c r="AI440" s="3" t="s">
        <v>92</v>
      </c>
    </row>
    <row r="441" spans="1:35" s="4" customFormat="1" ht="45" customHeight="1" x14ac:dyDescent="0.25">
      <c r="A441" s="3" t="s">
        <v>6212</v>
      </c>
      <c r="B441" s="3" t="s">
        <v>6053</v>
      </c>
      <c r="C441" s="3" t="s">
        <v>6054</v>
      </c>
      <c r="D441" s="3" t="s">
        <v>6055</v>
      </c>
      <c r="E441" s="3" t="s">
        <v>81</v>
      </c>
      <c r="F441" s="3" t="s">
        <v>290</v>
      </c>
      <c r="G441" s="3" t="s">
        <v>231</v>
      </c>
      <c r="H441" s="3" t="s">
        <v>291</v>
      </c>
      <c r="I441" s="3" t="s">
        <v>173</v>
      </c>
      <c r="J441" s="3" t="s">
        <v>335</v>
      </c>
      <c r="K441" s="3" t="s">
        <v>336</v>
      </c>
      <c r="L441" s="3" t="s">
        <v>337</v>
      </c>
      <c r="M441" s="3" t="s">
        <v>89</v>
      </c>
      <c r="N441" s="3"/>
      <c r="O441" s="3" t="s">
        <v>655</v>
      </c>
      <c r="P441" s="3" t="s">
        <v>90</v>
      </c>
      <c r="Q441" s="3" t="s">
        <v>656</v>
      </c>
      <c r="R441" s="3" t="s">
        <v>90</v>
      </c>
      <c r="S441" s="3" t="s">
        <v>6213</v>
      </c>
      <c r="T441" s="3" t="s">
        <v>6213</v>
      </c>
      <c r="U441" s="3" t="s">
        <v>6213</v>
      </c>
      <c r="V441" s="3" t="s">
        <v>6213</v>
      </c>
      <c r="W441" s="3" t="s">
        <v>6213</v>
      </c>
      <c r="X441" s="3" t="s">
        <v>6213</v>
      </c>
      <c r="Y441" s="3" t="s">
        <v>6213</v>
      </c>
      <c r="Z441" s="3" t="s">
        <v>6213</v>
      </c>
      <c r="AA441" s="3" t="s">
        <v>6213</v>
      </c>
      <c r="AB441" s="3" t="s">
        <v>6213</v>
      </c>
      <c r="AC441" s="3" t="s">
        <v>6213</v>
      </c>
      <c r="AD441" s="3" t="s">
        <v>6213</v>
      </c>
      <c r="AE441" s="3" t="s">
        <v>6213</v>
      </c>
      <c r="AF441" s="3" t="s">
        <v>91</v>
      </c>
      <c r="AG441" s="3" t="s">
        <v>7392</v>
      </c>
      <c r="AH441" s="3" t="s">
        <v>6059</v>
      </c>
      <c r="AI441" s="3" t="s">
        <v>92</v>
      </c>
    </row>
    <row r="442" spans="1:35" s="4" customFormat="1" ht="45" customHeight="1" x14ac:dyDescent="0.25">
      <c r="A442" s="3" t="s">
        <v>6214</v>
      </c>
      <c r="B442" s="3" t="s">
        <v>6053</v>
      </c>
      <c r="C442" s="3" t="s">
        <v>6054</v>
      </c>
      <c r="D442" s="3" t="s">
        <v>6055</v>
      </c>
      <c r="E442" s="3" t="s">
        <v>81</v>
      </c>
      <c r="F442" s="3" t="s">
        <v>290</v>
      </c>
      <c r="G442" s="3" t="s">
        <v>231</v>
      </c>
      <c r="H442" s="3" t="s">
        <v>291</v>
      </c>
      <c r="I442" s="3" t="s">
        <v>264</v>
      </c>
      <c r="J442" s="3" t="s">
        <v>338</v>
      </c>
      <c r="K442" s="3" t="s">
        <v>226</v>
      </c>
      <c r="L442" s="3" t="s">
        <v>332</v>
      </c>
      <c r="M442" s="3" t="s">
        <v>99</v>
      </c>
      <c r="N442" s="3"/>
      <c r="O442" s="3" t="s">
        <v>655</v>
      </c>
      <c r="P442" s="3" t="s">
        <v>90</v>
      </c>
      <c r="Q442" s="3" t="s">
        <v>656</v>
      </c>
      <c r="R442" s="3" t="s">
        <v>90</v>
      </c>
      <c r="S442" s="3" t="s">
        <v>6215</v>
      </c>
      <c r="T442" s="3" t="s">
        <v>6215</v>
      </c>
      <c r="U442" s="3" t="s">
        <v>6215</v>
      </c>
      <c r="V442" s="3" t="s">
        <v>6215</v>
      </c>
      <c r="W442" s="3" t="s">
        <v>6215</v>
      </c>
      <c r="X442" s="3" t="s">
        <v>6215</v>
      </c>
      <c r="Y442" s="3" t="s">
        <v>6215</v>
      </c>
      <c r="Z442" s="3" t="s">
        <v>6215</v>
      </c>
      <c r="AA442" s="3" t="s">
        <v>6215</v>
      </c>
      <c r="AB442" s="3" t="s">
        <v>6215</v>
      </c>
      <c r="AC442" s="3" t="s">
        <v>6215</v>
      </c>
      <c r="AD442" s="3" t="s">
        <v>6215</v>
      </c>
      <c r="AE442" s="3" t="s">
        <v>6215</v>
      </c>
      <c r="AF442" s="3" t="s">
        <v>91</v>
      </c>
      <c r="AG442" s="3" t="s">
        <v>7392</v>
      </c>
      <c r="AH442" s="3" t="s">
        <v>6059</v>
      </c>
      <c r="AI442" s="3" t="s">
        <v>92</v>
      </c>
    </row>
    <row r="443" spans="1:35" s="4" customFormat="1" ht="45" customHeight="1" x14ac:dyDescent="0.25">
      <c r="A443" s="3" t="s">
        <v>6216</v>
      </c>
      <c r="B443" s="3" t="s">
        <v>6053</v>
      </c>
      <c r="C443" s="3" t="s">
        <v>6054</v>
      </c>
      <c r="D443" s="3" t="s">
        <v>6055</v>
      </c>
      <c r="E443" s="3" t="s">
        <v>81</v>
      </c>
      <c r="F443" s="3" t="s">
        <v>290</v>
      </c>
      <c r="G443" s="3" t="s">
        <v>231</v>
      </c>
      <c r="H443" s="3" t="s">
        <v>291</v>
      </c>
      <c r="I443" s="3" t="s">
        <v>209</v>
      </c>
      <c r="J443" s="3" t="s">
        <v>339</v>
      </c>
      <c r="K443" s="3" t="s">
        <v>104</v>
      </c>
      <c r="L443" s="3" t="s">
        <v>340</v>
      </c>
      <c r="M443" s="3" t="s">
        <v>99</v>
      </c>
      <c r="N443" s="3"/>
      <c r="O443" s="3" t="s">
        <v>655</v>
      </c>
      <c r="P443" s="3" t="s">
        <v>90</v>
      </c>
      <c r="Q443" s="3" t="s">
        <v>656</v>
      </c>
      <c r="R443" s="3" t="s">
        <v>90</v>
      </c>
      <c r="S443" s="3" t="s">
        <v>6217</v>
      </c>
      <c r="T443" s="3" t="s">
        <v>6217</v>
      </c>
      <c r="U443" s="3" t="s">
        <v>6217</v>
      </c>
      <c r="V443" s="3" t="s">
        <v>6217</v>
      </c>
      <c r="W443" s="3" t="s">
        <v>6217</v>
      </c>
      <c r="X443" s="3" t="s">
        <v>6217</v>
      </c>
      <c r="Y443" s="3" t="s">
        <v>6217</v>
      </c>
      <c r="Z443" s="3" t="s">
        <v>6217</v>
      </c>
      <c r="AA443" s="3" t="s">
        <v>6217</v>
      </c>
      <c r="AB443" s="3" t="s">
        <v>6217</v>
      </c>
      <c r="AC443" s="3" t="s">
        <v>6217</v>
      </c>
      <c r="AD443" s="3" t="s">
        <v>6217</v>
      </c>
      <c r="AE443" s="3" t="s">
        <v>6217</v>
      </c>
      <c r="AF443" s="3" t="s">
        <v>91</v>
      </c>
      <c r="AG443" s="3" t="s">
        <v>7392</v>
      </c>
      <c r="AH443" s="3" t="s">
        <v>6059</v>
      </c>
      <c r="AI443" s="3" t="s">
        <v>92</v>
      </c>
    </row>
    <row r="444" spans="1:35" s="4" customFormat="1" ht="45" customHeight="1" x14ac:dyDescent="0.25">
      <c r="A444" s="3" t="s">
        <v>6218</v>
      </c>
      <c r="B444" s="3" t="s">
        <v>6053</v>
      </c>
      <c r="C444" s="3" t="s">
        <v>6054</v>
      </c>
      <c r="D444" s="3" t="s">
        <v>6055</v>
      </c>
      <c r="E444" s="3" t="s">
        <v>81</v>
      </c>
      <c r="F444" s="3" t="s">
        <v>343</v>
      </c>
      <c r="G444" s="3" t="s">
        <v>344</v>
      </c>
      <c r="H444" s="3" t="s">
        <v>344</v>
      </c>
      <c r="I444" s="3" t="s">
        <v>215</v>
      </c>
      <c r="J444" s="3" t="s">
        <v>345</v>
      </c>
      <c r="K444" s="3" t="s">
        <v>346</v>
      </c>
      <c r="L444" s="3" t="s">
        <v>166</v>
      </c>
      <c r="M444" s="3" t="s">
        <v>99</v>
      </c>
      <c r="N444" s="3"/>
      <c r="O444" s="3" t="s">
        <v>655</v>
      </c>
      <c r="P444" s="3" t="s">
        <v>90</v>
      </c>
      <c r="Q444" s="3" t="s">
        <v>656</v>
      </c>
      <c r="R444" s="3" t="s">
        <v>90</v>
      </c>
      <c r="S444" s="3" t="s">
        <v>6219</v>
      </c>
      <c r="T444" s="3" t="s">
        <v>6219</v>
      </c>
      <c r="U444" s="3" t="s">
        <v>6219</v>
      </c>
      <c r="V444" s="3" t="s">
        <v>6219</v>
      </c>
      <c r="W444" s="3" t="s">
        <v>6219</v>
      </c>
      <c r="X444" s="3" t="s">
        <v>6219</v>
      </c>
      <c r="Y444" s="3" t="s">
        <v>6219</v>
      </c>
      <c r="Z444" s="3" t="s">
        <v>6219</v>
      </c>
      <c r="AA444" s="3" t="s">
        <v>6219</v>
      </c>
      <c r="AB444" s="3" t="s">
        <v>6219</v>
      </c>
      <c r="AC444" s="3" t="s">
        <v>6219</v>
      </c>
      <c r="AD444" s="3" t="s">
        <v>6219</v>
      </c>
      <c r="AE444" s="3" t="s">
        <v>6219</v>
      </c>
      <c r="AF444" s="3" t="s">
        <v>91</v>
      </c>
      <c r="AG444" s="3" t="s">
        <v>7392</v>
      </c>
      <c r="AH444" s="3" t="s">
        <v>6059</v>
      </c>
      <c r="AI444" s="3" t="s">
        <v>92</v>
      </c>
    </row>
    <row r="445" spans="1:35" s="4" customFormat="1" ht="45" customHeight="1" x14ac:dyDescent="0.25">
      <c r="A445" s="3" t="s">
        <v>6220</v>
      </c>
      <c r="B445" s="3" t="s">
        <v>6053</v>
      </c>
      <c r="C445" s="3" t="s">
        <v>6054</v>
      </c>
      <c r="D445" s="3" t="s">
        <v>6055</v>
      </c>
      <c r="E445" s="3" t="s">
        <v>81</v>
      </c>
      <c r="F445" s="3" t="s">
        <v>343</v>
      </c>
      <c r="G445" s="3" t="s">
        <v>344</v>
      </c>
      <c r="H445" s="3" t="s">
        <v>344</v>
      </c>
      <c r="I445" s="3" t="s">
        <v>215</v>
      </c>
      <c r="J445" s="3" t="s">
        <v>197</v>
      </c>
      <c r="K445" s="3" t="s">
        <v>340</v>
      </c>
      <c r="L445" s="3" t="s">
        <v>350</v>
      </c>
      <c r="M445" s="3" t="s">
        <v>99</v>
      </c>
      <c r="N445" s="3"/>
      <c r="O445" s="3" t="s">
        <v>655</v>
      </c>
      <c r="P445" s="3" t="s">
        <v>90</v>
      </c>
      <c r="Q445" s="3" t="s">
        <v>656</v>
      </c>
      <c r="R445" s="3" t="s">
        <v>90</v>
      </c>
      <c r="S445" s="3" t="s">
        <v>6221</v>
      </c>
      <c r="T445" s="3" t="s">
        <v>6221</v>
      </c>
      <c r="U445" s="3" t="s">
        <v>6221</v>
      </c>
      <c r="V445" s="3" t="s">
        <v>6221</v>
      </c>
      <c r="W445" s="3" t="s">
        <v>6221</v>
      </c>
      <c r="X445" s="3" t="s">
        <v>6221</v>
      </c>
      <c r="Y445" s="3" t="s">
        <v>6221</v>
      </c>
      <c r="Z445" s="3" t="s">
        <v>6221</v>
      </c>
      <c r="AA445" s="3" t="s">
        <v>6221</v>
      </c>
      <c r="AB445" s="3" t="s">
        <v>6221</v>
      </c>
      <c r="AC445" s="3" t="s">
        <v>6221</v>
      </c>
      <c r="AD445" s="3" t="s">
        <v>6221</v>
      </c>
      <c r="AE445" s="3" t="s">
        <v>6221</v>
      </c>
      <c r="AF445" s="3" t="s">
        <v>91</v>
      </c>
      <c r="AG445" s="3" t="s">
        <v>7392</v>
      </c>
      <c r="AH445" s="3" t="s">
        <v>6059</v>
      </c>
      <c r="AI445" s="3" t="s">
        <v>92</v>
      </c>
    </row>
    <row r="446" spans="1:35" s="4" customFormat="1" ht="45" customHeight="1" x14ac:dyDescent="0.25">
      <c r="A446" s="3" t="s">
        <v>6222</v>
      </c>
      <c r="B446" s="3" t="s">
        <v>6053</v>
      </c>
      <c r="C446" s="3" t="s">
        <v>6054</v>
      </c>
      <c r="D446" s="3" t="s">
        <v>6055</v>
      </c>
      <c r="E446" s="3" t="s">
        <v>81</v>
      </c>
      <c r="F446" s="3" t="s">
        <v>343</v>
      </c>
      <c r="G446" s="3" t="s">
        <v>344</v>
      </c>
      <c r="H446" s="3" t="s">
        <v>344</v>
      </c>
      <c r="I446" s="3" t="s">
        <v>215</v>
      </c>
      <c r="J446" s="3" t="s">
        <v>349</v>
      </c>
      <c r="K446" s="3" t="s">
        <v>198</v>
      </c>
      <c r="L446" s="3" t="s">
        <v>226</v>
      </c>
      <c r="M446" s="3" t="s">
        <v>89</v>
      </c>
      <c r="N446" s="3"/>
      <c r="O446" s="3" t="s">
        <v>655</v>
      </c>
      <c r="P446" s="3" t="s">
        <v>90</v>
      </c>
      <c r="Q446" s="3" t="s">
        <v>656</v>
      </c>
      <c r="R446" s="3" t="s">
        <v>90</v>
      </c>
      <c r="S446" s="3" t="s">
        <v>6223</v>
      </c>
      <c r="T446" s="3" t="s">
        <v>6223</v>
      </c>
      <c r="U446" s="3" t="s">
        <v>6223</v>
      </c>
      <c r="V446" s="3" t="s">
        <v>6223</v>
      </c>
      <c r="W446" s="3" t="s">
        <v>6223</v>
      </c>
      <c r="X446" s="3" t="s">
        <v>6223</v>
      </c>
      <c r="Y446" s="3" t="s">
        <v>6223</v>
      </c>
      <c r="Z446" s="3" t="s">
        <v>6223</v>
      </c>
      <c r="AA446" s="3" t="s">
        <v>6223</v>
      </c>
      <c r="AB446" s="3" t="s">
        <v>6223</v>
      </c>
      <c r="AC446" s="3" t="s">
        <v>6223</v>
      </c>
      <c r="AD446" s="3" t="s">
        <v>6223</v>
      </c>
      <c r="AE446" s="3" t="s">
        <v>6223</v>
      </c>
      <c r="AF446" s="3" t="s">
        <v>91</v>
      </c>
      <c r="AG446" s="3" t="s">
        <v>7392</v>
      </c>
      <c r="AH446" s="3" t="s">
        <v>6059</v>
      </c>
      <c r="AI446" s="3" t="s">
        <v>92</v>
      </c>
    </row>
    <row r="447" spans="1:35" s="4" customFormat="1" ht="45" customHeight="1" x14ac:dyDescent="0.25">
      <c r="A447" s="3" t="s">
        <v>6224</v>
      </c>
      <c r="B447" s="3" t="s">
        <v>6053</v>
      </c>
      <c r="C447" s="3" t="s">
        <v>6054</v>
      </c>
      <c r="D447" s="3" t="s">
        <v>6055</v>
      </c>
      <c r="E447" s="3" t="s">
        <v>81</v>
      </c>
      <c r="F447" s="3" t="s">
        <v>100</v>
      </c>
      <c r="G447" s="3" t="s">
        <v>101</v>
      </c>
      <c r="H447" s="3" t="s">
        <v>102</v>
      </c>
      <c r="I447" s="3" t="s">
        <v>85</v>
      </c>
      <c r="J447" s="3" t="s">
        <v>177</v>
      </c>
      <c r="K447" s="3" t="s">
        <v>178</v>
      </c>
      <c r="L447" s="3" t="s">
        <v>179</v>
      </c>
      <c r="M447" s="3" t="s">
        <v>99</v>
      </c>
      <c r="N447" s="3"/>
      <c r="O447" s="3" t="s">
        <v>616</v>
      </c>
      <c r="P447" s="3" t="s">
        <v>90</v>
      </c>
      <c r="Q447" s="3" t="s">
        <v>721</v>
      </c>
      <c r="R447" s="3" t="s">
        <v>90</v>
      </c>
      <c r="S447" s="3" t="s">
        <v>6225</v>
      </c>
      <c r="T447" s="3" t="s">
        <v>6225</v>
      </c>
      <c r="U447" s="3" t="s">
        <v>6225</v>
      </c>
      <c r="V447" s="3" t="s">
        <v>6225</v>
      </c>
      <c r="W447" s="3" t="s">
        <v>6225</v>
      </c>
      <c r="X447" s="3" t="s">
        <v>6225</v>
      </c>
      <c r="Y447" s="3" t="s">
        <v>6225</v>
      </c>
      <c r="Z447" s="3" t="s">
        <v>6225</v>
      </c>
      <c r="AA447" s="3" t="s">
        <v>6225</v>
      </c>
      <c r="AB447" s="3" t="s">
        <v>6225</v>
      </c>
      <c r="AC447" s="3" t="s">
        <v>6225</v>
      </c>
      <c r="AD447" s="3" t="s">
        <v>6225</v>
      </c>
      <c r="AE447" s="3" t="s">
        <v>6225</v>
      </c>
      <c r="AF447" s="3" t="s">
        <v>91</v>
      </c>
      <c r="AG447" s="3" t="s">
        <v>7392</v>
      </c>
      <c r="AH447" s="3" t="s">
        <v>6059</v>
      </c>
      <c r="AI447" s="3" t="s">
        <v>92</v>
      </c>
    </row>
    <row r="448" spans="1:35" s="4" customFormat="1" ht="45" customHeight="1" x14ac:dyDescent="0.25">
      <c r="A448" s="3" t="s">
        <v>6226</v>
      </c>
      <c r="B448" s="3" t="s">
        <v>6053</v>
      </c>
      <c r="C448" s="3" t="s">
        <v>6054</v>
      </c>
      <c r="D448" s="3" t="s">
        <v>6055</v>
      </c>
      <c r="E448" s="3" t="s">
        <v>81</v>
      </c>
      <c r="F448" s="3" t="s">
        <v>100</v>
      </c>
      <c r="G448" s="3" t="s">
        <v>101</v>
      </c>
      <c r="H448" s="3" t="s">
        <v>102</v>
      </c>
      <c r="I448" s="3" t="s">
        <v>85</v>
      </c>
      <c r="J448" s="3" t="s">
        <v>184</v>
      </c>
      <c r="K448" s="3" t="s">
        <v>185</v>
      </c>
      <c r="L448" s="3" t="s">
        <v>186</v>
      </c>
      <c r="M448" s="3" t="s">
        <v>99</v>
      </c>
      <c r="N448" s="3"/>
      <c r="O448" s="3" t="s">
        <v>616</v>
      </c>
      <c r="P448" s="3" t="s">
        <v>90</v>
      </c>
      <c r="Q448" s="3" t="s">
        <v>721</v>
      </c>
      <c r="R448" s="3" t="s">
        <v>90</v>
      </c>
      <c r="S448" s="3" t="s">
        <v>6227</v>
      </c>
      <c r="T448" s="3" t="s">
        <v>6227</v>
      </c>
      <c r="U448" s="3" t="s">
        <v>6227</v>
      </c>
      <c r="V448" s="3" t="s">
        <v>6227</v>
      </c>
      <c r="W448" s="3" t="s">
        <v>6227</v>
      </c>
      <c r="X448" s="3" t="s">
        <v>6227</v>
      </c>
      <c r="Y448" s="3" t="s">
        <v>6227</v>
      </c>
      <c r="Z448" s="3" t="s">
        <v>6227</v>
      </c>
      <c r="AA448" s="3" t="s">
        <v>6227</v>
      </c>
      <c r="AB448" s="3" t="s">
        <v>6227</v>
      </c>
      <c r="AC448" s="3" t="s">
        <v>6227</v>
      </c>
      <c r="AD448" s="3" t="s">
        <v>6227</v>
      </c>
      <c r="AE448" s="3" t="s">
        <v>6227</v>
      </c>
      <c r="AF448" s="3" t="s">
        <v>91</v>
      </c>
      <c r="AG448" s="3" t="s">
        <v>7392</v>
      </c>
      <c r="AH448" s="3" t="s">
        <v>6059</v>
      </c>
      <c r="AI448" s="3" t="s">
        <v>92</v>
      </c>
    </row>
    <row r="449" spans="1:35" s="4" customFormat="1" ht="45" customHeight="1" x14ac:dyDescent="0.25">
      <c r="A449" s="3" t="s">
        <v>6228</v>
      </c>
      <c r="B449" s="3" t="s">
        <v>6053</v>
      </c>
      <c r="C449" s="3" t="s">
        <v>6054</v>
      </c>
      <c r="D449" s="3" t="s">
        <v>6055</v>
      </c>
      <c r="E449" s="3" t="s">
        <v>81</v>
      </c>
      <c r="F449" s="3" t="s">
        <v>100</v>
      </c>
      <c r="G449" s="3" t="s">
        <v>118</v>
      </c>
      <c r="H449" s="3" t="s">
        <v>169</v>
      </c>
      <c r="I449" s="3" t="s">
        <v>85</v>
      </c>
      <c r="J449" s="3" t="s">
        <v>187</v>
      </c>
      <c r="K449" s="3" t="s">
        <v>188</v>
      </c>
      <c r="L449" s="3" t="s">
        <v>189</v>
      </c>
      <c r="M449" s="3" t="s">
        <v>89</v>
      </c>
      <c r="N449" s="3"/>
      <c r="O449" s="3" t="s">
        <v>616</v>
      </c>
      <c r="P449" s="3" t="s">
        <v>90</v>
      </c>
      <c r="Q449" s="3" t="s">
        <v>721</v>
      </c>
      <c r="R449" s="3" t="s">
        <v>90</v>
      </c>
      <c r="S449" s="3" t="s">
        <v>6229</v>
      </c>
      <c r="T449" s="3" t="s">
        <v>6229</v>
      </c>
      <c r="U449" s="3" t="s">
        <v>6229</v>
      </c>
      <c r="V449" s="3" t="s">
        <v>6229</v>
      </c>
      <c r="W449" s="3" t="s">
        <v>6229</v>
      </c>
      <c r="X449" s="3" t="s">
        <v>6229</v>
      </c>
      <c r="Y449" s="3" t="s">
        <v>6229</v>
      </c>
      <c r="Z449" s="3" t="s">
        <v>6229</v>
      </c>
      <c r="AA449" s="3" t="s">
        <v>6229</v>
      </c>
      <c r="AB449" s="3" t="s">
        <v>6229</v>
      </c>
      <c r="AC449" s="3" t="s">
        <v>6229</v>
      </c>
      <c r="AD449" s="3" t="s">
        <v>6229</v>
      </c>
      <c r="AE449" s="3" t="s">
        <v>6229</v>
      </c>
      <c r="AF449" s="3" t="s">
        <v>91</v>
      </c>
      <c r="AG449" s="3" t="s">
        <v>7392</v>
      </c>
      <c r="AH449" s="3" t="s">
        <v>6059</v>
      </c>
      <c r="AI449" s="3" t="s">
        <v>92</v>
      </c>
    </row>
    <row r="450" spans="1:35" s="4" customFormat="1" ht="45" customHeight="1" x14ac:dyDescent="0.25">
      <c r="A450" s="3" t="s">
        <v>6230</v>
      </c>
      <c r="B450" s="3" t="s">
        <v>6053</v>
      </c>
      <c r="C450" s="3" t="s">
        <v>6054</v>
      </c>
      <c r="D450" s="3" t="s">
        <v>6055</v>
      </c>
      <c r="E450" s="3" t="s">
        <v>81</v>
      </c>
      <c r="F450" s="3" t="s">
        <v>106</v>
      </c>
      <c r="G450" s="3" t="s">
        <v>118</v>
      </c>
      <c r="H450" s="3" t="s">
        <v>194</v>
      </c>
      <c r="I450" s="3" t="s">
        <v>85</v>
      </c>
      <c r="J450" s="3" t="s">
        <v>205</v>
      </c>
      <c r="K450" s="3" t="s">
        <v>206</v>
      </c>
      <c r="L450" s="3" t="s">
        <v>143</v>
      </c>
      <c r="M450" s="3" t="s">
        <v>89</v>
      </c>
      <c r="N450" s="3"/>
      <c r="O450" s="3" t="s">
        <v>616</v>
      </c>
      <c r="P450" s="3" t="s">
        <v>90</v>
      </c>
      <c r="Q450" s="3" t="s">
        <v>721</v>
      </c>
      <c r="R450" s="3" t="s">
        <v>90</v>
      </c>
      <c r="S450" s="3" t="s">
        <v>6231</v>
      </c>
      <c r="T450" s="3" t="s">
        <v>6231</v>
      </c>
      <c r="U450" s="3" t="s">
        <v>6231</v>
      </c>
      <c r="V450" s="3" t="s">
        <v>6231</v>
      </c>
      <c r="W450" s="3" t="s">
        <v>6231</v>
      </c>
      <c r="X450" s="3" t="s">
        <v>6231</v>
      </c>
      <c r="Y450" s="3" t="s">
        <v>6231</v>
      </c>
      <c r="Z450" s="3" t="s">
        <v>6231</v>
      </c>
      <c r="AA450" s="3" t="s">
        <v>6231</v>
      </c>
      <c r="AB450" s="3" t="s">
        <v>6231</v>
      </c>
      <c r="AC450" s="3" t="s">
        <v>6231</v>
      </c>
      <c r="AD450" s="3" t="s">
        <v>6231</v>
      </c>
      <c r="AE450" s="3" t="s">
        <v>6231</v>
      </c>
      <c r="AF450" s="3" t="s">
        <v>91</v>
      </c>
      <c r="AG450" s="3" t="s">
        <v>7392</v>
      </c>
      <c r="AH450" s="3" t="s">
        <v>6059</v>
      </c>
      <c r="AI450" s="3" t="s">
        <v>92</v>
      </c>
    </row>
    <row r="451" spans="1:35" s="4" customFormat="1" ht="45" customHeight="1" x14ac:dyDescent="0.25">
      <c r="A451" s="3" t="s">
        <v>6232</v>
      </c>
      <c r="B451" s="3" t="s">
        <v>6053</v>
      </c>
      <c r="C451" s="3" t="s">
        <v>6054</v>
      </c>
      <c r="D451" s="3" t="s">
        <v>6055</v>
      </c>
      <c r="E451" s="3" t="s">
        <v>81</v>
      </c>
      <c r="F451" s="3" t="s">
        <v>100</v>
      </c>
      <c r="G451" s="3" t="s">
        <v>101</v>
      </c>
      <c r="H451" s="3" t="s">
        <v>102</v>
      </c>
      <c r="I451" s="3" t="s">
        <v>85</v>
      </c>
      <c r="J451" s="3" t="s">
        <v>191</v>
      </c>
      <c r="K451" s="3" t="s">
        <v>192</v>
      </c>
      <c r="L451" s="3" t="s">
        <v>193</v>
      </c>
      <c r="M451" s="3" t="s">
        <v>99</v>
      </c>
      <c r="N451" s="3"/>
      <c r="O451" s="3" t="s">
        <v>616</v>
      </c>
      <c r="P451" s="3" t="s">
        <v>90</v>
      </c>
      <c r="Q451" s="3" t="s">
        <v>721</v>
      </c>
      <c r="R451" s="3" t="s">
        <v>90</v>
      </c>
      <c r="S451" s="3" t="s">
        <v>6233</v>
      </c>
      <c r="T451" s="3" t="s">
        <v>6233</v>
      </c>
      <c r="U451" s="3" t="s">
        <v>6233</v>
      </c>
      <c r="V451" s="3" t="s">
        <v>6233</v>
      </c>
      <c r="W451" s="3" t="s">
        <v>6233</v>
      </c>
      <c r="X451" s="3" t="s">
        <v>6233</v>
      </c>
      <c r="Y451" s="3" t="s">
        <v>6233</v>
      </c>
      <c r="Z451" s="3" t="s">
        <v>6233</v>
      </c>
      <c r="AA451" s="3" t="s">
        <v>6233</v>
      </c>
      <c r="AB451" s="3" t="s">
        <v>6233</v>
      </c>
      <c r="AC451" s="3" t="s">
        <v>6233</v>
      </c>
      <c r="AD451" s="3" t="s">
        <v>6233</v>
      </c>
      <c r="AE451" s="3" t="s">
        <v>6233</v>
      </c>
      <c r="AF451" s="3" t="s">
        <v>91</v>
      </c>
      <c r="AG451" s="3" t="s">
        <v>7392</v>
      </c>
      <c r="AH451" s="3" t="s">
        <v>6059</v>
      </c>
      <c r="AI451" s="3" t="s">
        <v>92</v>
      </c>
    </row>
    <row r="452" spans="1:35" s="4" customFormat="1" ht="45" customHeight="1" x14ac:dyDescent="0.25">
      <c r="A452" s="3" t="s">
        <v>6234</v>
      </c>
      <c r="B452" s="3" t="s">
        <v>6053</v>
      </c>
      <c r="C452" s="3" t="s">
        <v>6054</v>
      </c>
      <c r="D452" s="3" t="s">
        <v>6055</v>
      </c>
      <c r="E452" s="3" t="s">
        <v>81</v>
      </c>
      <c r="F452" s="3" t="s">
        <v>100</v>
      </c>
      <c r="G452" s="3" t="s">
        <v>101</v>
      </c>
      <c r="H452" s="3" t="s">
        <v>102</v>
      </c>
      <c r="I452" s="3" t="s">
        <v>85</v>
      </c>
      <c r="J452" s="3" t="s">
        <v>199</v>
      </c>
      <c r="K452" s="3" t="s">
        <v>200</v>
      </c>
      <c r="L452" s="3" t="s">
        <v>201</v>
      </c>
      <c r="M452" s="3" t="s">
        <v>99</v>
      </c>
      <c r="N452" s="3"/>
      <c r="O452" s="3" t="s">
        <v>616</v>
      </c>
      <c r="P452" s="3" t="s">
        <v>90</v>
      </c>
      <c r="Q452" s="3" t="s">
        <v>721</v>
      </c>
      <c r="R452" s="3" t="s">
        <v>90</v>
      </c>
      <c r="S452" s="3" t="s">
        <v>6235</v>
      </c>
      <c r="T452" s="3" t="s">
        <v>6235</v>
      </c>
      <c r="U452" s="3" t="s">
        <v>6235</v>
      </c>
      <c r="V452" s="3" t="s">
        <v>6235</v>
      </c>
      <c r="W452" s="3" t="s">
        <v>6235</v>
      </c>
      <c r="X452" s="3" t="s">
        <v>6235</v>
      </c>
      <c r="Y452" s="3" t="s">
        <v>6235</v>
      </c>
      <c r="Z452" s="3" t="s">
        <v>6235</v>
      </c>
      <c r="AA452" s="3" t="s">
        <v>6235</v>
      </c>
      <c r="AB452" s="3" t="s">
        <v>6235</v>
      </c>
      <c r="AC452" s="3" t="s">
        <v>6235</v>
      </c>
      <c r="AD452" s="3" t="s">
        <v>6235</v>
      </c>
      <c r="AE452" s="3" t="s">
        <v>6235</v>
      </c>
      <c r="AF452" s="3" t="s">
        <v>91</v>
      </c>
      <c r="AG452" s="3" t="s">
        <v>7392</v>
      </c>
      <c r="AH452" s="3" t="s">
        <v>6059</v>
      </c>
      <c r="AI452" s="3" t="s">
        <v>92</v>
      </c>
    </row>
    <row r="453" spans="1:35" s="4" customFormat="1" ht="45" customHeight="1" x14ac:dyDescent="0.25">
      <c r="A453" s="3" t="s">
        <v>6236</v>
      </c>
      <c r="B453" s="3" t="s">
        <v>6053</v>
      </c>
      <c r="C453" s="3" t="s">
        <v>6054</v>
      </c>
      <c r="D453" s="3" t="s">
        <v>6055</v>
      </c>
      <c r="E453" s="3" t="s">
        <v>81</v>
      </c>
      <c r="F453" s="3" t="s">
        <v>106</v>
      </c>
      <c r="G453" s="3" t="s">
        <v>118</v>
      </c>
      <c r="H453" s="3" t="s">
        <v>194</v>
      </c>
      <c r="I453" s="3" t="s">
        <v>85</v>
      </c>
      <c r="J453" s="3" t="s">
        <v>202</v>
      </c>
      <c r="K453" s="3" t="s">
        <v>203</v>
      </c>
      <c r="L453" s="3" t="s">
        <v>204</v>
      </c>
      <c r="M453" s="3" t="s">
        <v>89</v>
      </c>
      <c r="N453" s="3"/>
      <c r="O453" s="3" t="s">
        <v>616</v>
      </c>
      <c r="P453" s="3" t="s">
        <v>90</v>
      </c>
      <c r="Q453" s="3" t="s">
        <v>721</v>
      </c>
      <c r="R453" s="3" t="s">
        <v>90</v>
      </c>
      <c r="S453" s="3" t="s">
        <v>6237</v>
      </c>
      <c r="T453" s="3" t="s">
        <v>6237</v>
      </c>
      <c r="U453" s="3" t="s">
        <v>6237</v>
      </c>
      <c r="V453" s="3" t="s">
        <v>6237</v>
      </c>
      <c r="W453" s="3" t="s">
        <v>6237</v>
      </c>
      <c r="X453" s="3" t="s">
        <v>6237</v>
      </c>
      <c r="Y453" s="3" t="s">
        <v>6237</v>
      </c>
      <c r="Z453" s="3" t="s">
        <v>6237</v>
      </c>
      <c r="AA453" s="3" t="s">
        <v>6237</v>
      </c>
      <c r="AB453" s="3" t="s">
        <v>6237</v>
      </c>
      <c r="AC453" s="3" t="s">
        <v>6237</v>
      </c>
      <c r="AD453" s="3" t="s">
        <v>6237</v>
      </c>
      <c r="AE453" s="3" t="s">
        <v>6237</v>
      </c>
      <c r="AF453" s="3" t="s">
        <v>91</v>
      </c>
      <c r="AG453" s="3" t="s">
        <v>7392</v>
      </c>
      <c r="AH453" s="3" t="s">
        <v>6059</v>
      </c>
      <c r="AI453" s="3" t="s">
        <v>92</v>
      </c>
    </row>
    <row r="454" spans="1:35" s="4" customFormat="1" ht="45" customHeight="1" x14ac:dyDescent="0.25">
      <c r="A454" s="3" t="s">
        <v>6238</v>
      </c>
      <c r="B454" s="3" t="s">
        <v>6053</v>
      </c>
      <c r="C454" s="3" t="s">
        <v>6054</v>
      </c>
      <c r="D454" s="3" t="s">
        <v>6055</v>
      </c>
      <c r="E454" s="3" t="s">
        <v>81</v>
      </c>
      <c r="F454" s="3" t="s">
        <v>135</v>
      </c>
      <c r="G454" s="3" t="s">
        <v>228</v>
      </c>
      <c r="H454" s="3" t="s">
        <v>351</v>
      </c>
      <c r="I454" s="3" t="s">
        <v>95</v>
      </c>
      <c r="J454" s="3" t="s">
        <v>210</v>
      </c>
      <c r="K454" s="3" t="s">
        <v>128</v>
      </c>
      <c r="L454" s="3" t="s">
        <v>211</v>
      </c>
      <c r="M454" s="3" t="s">
        <v>99</v>
      </c>
      <c r="N454" s="3"/>
      <c r="O454" s="3" t="s">
        <v>616</v>
      </c>
      <c r="P454" s="3" t="s">
        <v>90</v>
      </c>
      <c r="Q454" s="3" t="s">
        <v>721</v>
      </c>
      <c r="R454" s="3" t="s">
        <v>90</v>
      </c>
      <c r="S454" s="3" t="s">
        <v>6239</v>
      </c>
      <c r="T454" s="3" t="s">
        <v>6239</v>
      </c>
      <c r="U454" s="3" t="s">
        <v>6239</v>
      </c>
      <c r="V454" s="3" t="s">
        <v>6239</v>
      </c>
      <c r="W454" s="3" t="s">
        <v>6239</v>
      </c>
      <c r="X454" s="3" t="s">
        <v>6239</v>
      </c>
      <c r="Y454" s="3" t="s">
        <v>6239</v>
      </c>
      <c r="Z454" s="3" t="s">
        <v>6239</v>
      </c>
      <c r="AA454" s="3" t="s">
        <v>6239</v>
      </c>
      <c r="AB454" s="3" t="s">
        <v>6239</v>
      </c>
      <c r="AC454" s="3" t="s">
        <v>6239</v>
      </c>
      <c r="AD454" s="3" t="s">
        <v>6239</v>
      </c>
      <c r="AE454" s="3" t="s">
        <v>6239</v>
      </c>
      <c r="AF454" s="3" t="s">
        <v>91</v>
      </c>
      <c r="AG454" s="3" t="s">
        <v>7392</v>
      </c>
      <c r="AH454" s="3" t="s">
        <v>6059</v>
      </c>
      <c r="AI454" s="3" t="s">
        <v>92</v>
      </c>
    </row>
    <row r="455" spans="1:35" s="4" customFormat="1" ht="45" customHeight="1" x14ac:dyDescent="0.25">
      <c r="A455" s="3" t="s">
        <v>6240</v>
      </c>
      <c r="B455" s="3" t="s">
        <v>6053</v>
      </c>
      <c r="C455" s="3" t="s">
        <v>6054</v>
      </c>
      <c r="D455" s="3" t="s">
        <v>6055</v>
      </c>
      <c r="E455" s="3" t="s">
        <v>81</v>
      </c>
      <c r="F455" s="3" t="s">
        <v>212</v>
      </c>
      <c r="G455" s="3" t="s">
        <v>213</v>
      </c>
      <c r="H455" s="3" t="s">
        <v>214</v>
      </c>
      <c r="I455" s="3" t="s">
        <v>91</v>
      </c>
      <c r="J455" s="3" t="s">
        <v>237</v>
      </c>
      <c r="K455" s="3" t="s">
        <v>238</v>
      </c>
      <c r="L455" s="3" t="s">
        <v>143</v>
      </c>
      <c r="M455" s="3" t="s">
        <v>99</v>
      </c>
      <c r="N455" s="3"/>
      <c r="O455" s="3" t="s">
        <v>616</v>
      </c>
      <c r="P455" s="3" t="s">
        <v>90</v>
      </c>
      <c r="Q455" s="3" t="s">
        <v>721</v>
      </c>
      <c r="R455" s="3" t="s">
        <v>90</v>
      </c>
      <c r="S455" s="3" t="s">
        <v>6241</v>
      </c>
      <c r="T455" s="3" t="s">
        <v>6241</v>
      </c>
      <c r="U455" s="3" t="s">
        <v>6241</v>
      </c>
      <c r="V455" s="3" t="s">
        <v>6241</v>
      </c>
      <c r="W455" s="3" t="s">
        <v>6241</v>
      </c>
      <c r="X455" s="3" t="s">
        <v>6241</v>
      </c>
      <c r="Y455" s="3" t="s">
        <v>6241</v>
      </c>
      <c r="Z455" s="3" t="s">
        <v>6241</v>
      </c>
      <c r="AA455" s="3" t="s">
        <v>6241</v>
      </c>
      <c r="AB455" s="3" t="s">
        <v>6241</v>
      </c>
      <c r="AC455" s="3" t="s">
        <v>6241</v>
      </c>
      <c r="AD455" s="3" t="s">
        <v>6241</v>
      </c>
      <c r="AE455" s="3" t="s">
        <v>6241</v>
      </c>
      <c r="AF455" s="3" t="s">
        <v>91</v>
      </c>
      <c r="AG455" s="3" t="s">
        <v>7392</v>
      </c>
      <c r="AH455" s="3" t="s">
        <v>6059</v>
      </c>
      <c r="AI455" s="3" t="s">
        <v>92</v>
      </c>
    </row>
    <row r="456" spans="1:35" ht="45" customHeight="1" x14ac:dyDescent="0.25">
      <c r="A456" s="3" t="s">
        <v>7386</v>
      </c>
      <c r="B456" s="3" t="s">
        <v>6053</v>
      </c>
      <c r="C456" s="3" t="s">
        <v>7387</v>
      </c>
      <c r="D456" s="3" t="s">
        <v>7388</v>
      </c>
      <c r="E456" s="3" t="s">
        <v>81</v>
      </c>
      <c r="F456" s="3" t="s">
        <v>290</v>
      </c>
      <c r="G456" s="3" t="s">
        <v>231</v>
      </c>
      <c r="H456" s="3" t="s">
        <v>291</v>
      </c>
      <c r="I456" s="3" t="s">
        <v>85</v>
      </c>
      <c r="J456" s="3" t="s">
        <v>317</v>
      </c>
      <c r="K456" s="3" t="s">
        <v>318</v>
      </c>
      <c r="L456" s="3" t="s">
        <v>319</v>
      </c>
      <c r="M456" s="3" t="s">
        <v>99</v>
      </c>
      <c r="N456" s="3" t="s">
        <v>7389</v>
      </c>
      <c r="O456" s="3" t="s">
        <v>665</v>
      </c>
      <c r="P456" s="3" t="s">
        <v>90</v>
      </c>
      <c r="Q456" s="3" t="s">
        <v>7390</v>
      </c>
      <c r="R456" s="3" t="s">
        <v>90</v>
      </c>
      <c r="S456" s="3" t="s">
        <v>7391</v>
      </c>
      <c r="T456" s="3" t="s">
        <v>7391</v>
      </c>
      <c r="U456" s="3" t="s">
        <v>7391</v>
      </c>
      <c r="V456" s="3" t="s">
        <v>7391</v>
      </c>
      <c r="W456" s="3" t="s">
        <v>7391</v>
      </c>
      <c r="X456" s="3" t="s">
        <v>7391</v>
      </c>
      <c r="Y456" s="3" t="s">
        <v>7391</v>
      </c>
      <c r="Z456" s="3" t="s">
        <v>7391</v>
      </c>
      <c r="AA456" s="3" t="s">
        <v>7391</v>
      </c>
      <c r="AB456" s="3" t="s">
        <v>7391</v>
      </c>
      <c r="AC456" s="3" t="s">
        <v>7391</v>
      </c>
      <c r="AD456" s="3" t="s">
        <v>7391</v>
      </c>
      <c r="AE456" s="3" t="s">
        <v>7391</v>
      </c>
      <c r="AF456" s="3" t="s">
        <v>91</v>
      </c>
      <c r="AG456" s="3" t="s">
        <v>7392</v>
      </c>
      <c r="AH456" s="3" t="s">
        <v>7392</v>
      </c>
      <c r="AI456" s="3" t="s">
        <v>92</v>
      </c>
    </row>
    <row r="457" spans="1:35" ht="45" customHeight="1" x14ac:dyDescent="0.25">
      <c r="A457" s="3" t="s">
        <v>7393</v>
      </c>
      <c r="B457" s="3" t="s">
        <v>6053</v>
      </c>
      <c r="C457" s="3" t="s">
        <v>7387</v>
      </c>
      <c r="D457" s="3" t="s">
        <v>7388</v>
      </c>
      <c r="E457" s="3" t="s">
        <v>81</v>
      </c>
      <c r="F457" s="3" t="s">
        <v>12</v>
      </c>
      <c r="G457" s="3" t="s">
        <v>213</v>
      </c>
      <c r="H457" s="3" t="s">
        <v>268</v>
      </c>
      <c r="I457" s="3" t="s">
        <v>264</v>
      </c>
      <c r="J457" s="3" t="s">
        <v>306</v>
      </c>
      <c r="K457" s="3" t="s">
        <v>294</v>
      </c>
      <c r="L457" s="3" t="s">
        <v>148</v>
      </c>
      <c r="M457" s="3" t="s">
        <v>89</v>
      </c>
      <c r="N457" s="3" t="s">
        <v>7394</v>
      </c>
      <c r="O457" s="3" t="s">
        <v>665</v>
      </c>
      <c r="P457" s="3" t="s">
        <v>90</v>
      </c>
      <c r="Q457" s="3" t="s">
        <v>7390</v>
      </c>
      <c r="R457" s="3" t="s">
        <v>90</v>
      </c>
      <c r="S457" s="3" t="s">
        <v>7395</v>
      </c>
      <c r="T457" s="3" t="s">
        <v>7395</v>
      </c>
      <c r="U457" s="3" t="s">
        <v>7395</v>
      </c>
      <c r="V457" s="3" t="s">
        <v>7395</v>
      </c>
      <c r="W457" s="3" t="s">
        <v>7395</v>
      </c>
      <c r="X457" s="3" t="s">
        <v>7395</v>
      </c>
      <c r="Y457" s="3" t="s">
        <v>7395</v>
      </c>
      <c r="Z457" s="3" t="s">
        <v>7395</v>
      </c>
      <c r="AA457" s="3" t="s">
        <v>7395</v>
      </c>
      <c r="AB457" s="3" t="s">
        <v>7395</v>
      </c>
      <c r="AC457" s="3" t="s">
        <v>7395</v>
      </c>
      <c r="AD457" s="3" t="s">
        <v>7395</v>
      </c>
      <c r="AE457" s="3" t="s">
        <v>7395</v>
      </c>
      <c r="AF457" s="3" t="s">
        <v>91</v>
      </c>
      <c r="AG457" s="3" t="s">
        <v>7392</v>
      </c>
      <c r="AH457" s="3" t="s">
        <v>7392</v>
      </c>
      <c r="AI457" s="3" t="s">
        <v>92</v>
      </c>
    </row>
    <row r="458" spans="1:35" ht="45" customHeight="1" x14ac:dyDescent="0.25">
      <c r="A458" s="3" t="s">
        <v>7396</v>
      </c>
      <c r="B458" s="3" t="s">
        <v>6053</v>
      </c>
      <c r="C458" s="3" t="s">
        <v>7387</v>
      </c>
      <c r="D458" s="3" t="s">
        <v>7388</v>
      </c>
      <c r="E458" s="3" t="s">
        <v>81</v>
      </c>
      <c r="F458" s="3" t="s">
        <v>8</v>
      </c>
      <c r="G458" s="3" t="s">
        <v>228</v>
      </c>
      <c r="H458" s="3" t="s">
        <v>228</v>
      </c>
      <c r="I458" s="3" t="s">
        <v>85</v>
      </c>
      <c r="J458" s="3" t="s">
        <v>315</v>
      </c>
      <c r="K458" s="3" t="s">
        <v>271</v>
      </c>
      <c r="L458" s="3" t="s">
        <v>316</v>
      </c>
      <c r="M458" s="3" t="s">
        <v>99</v>
      </c>
      <c r="N458" s="3" t="s">
        <v>7389</v>
      </c>
      <c r="O458" s="3" t="s">
        <v>448</v>
      </c>
      <c r="P458" s="3" t="s">
        <v>90</v>
      </c>
      <c r="Q458" s="3" t="s">
        <v>448</v>
      </c>
      <c r="R458" s="3" t="s">
        <v>90</v>
      </c>
      <c r="S458" s="3" t="s">
        <v>7397</v>
      </c>
      <c r="T458" s="3" t="s">
        <v>7397</v>
      </c>
      <c r="U458" s="3" t="s">
        <v>7397</v>
      </c>
      <c r="V458" s="3" t="s">
        <v>7397</v>
      </c>
      <c r="W458" s="3" t="s">
        <v>7397</v>
      </c>
      <c r="X458" s="3" t="s">
        <v>7397</v>
      </c>
      <c r="Y458" s="3" t="s">
        <v>7397</v>
      </c>
      <c r="Z458" s="3" t="s">
        <v>7397</v>
      </c>
      <c r="AA458" s="3" t="s">
        <v>7397</v>
      </c>
      <c r="AB458" s="3" t="s">
        <v>7397</v>
      </c>
      <c r="AC458" s="3" t="s">
        <v>7397</v>
      </c>
      <c r="AD458" s="3" t="s">
        <v>7397</v>
      </c>
      <c r="AE458" s="3" t="s">
        <v>7397</v>
      </c>
      <c r="AF458" s="3" t="s">
        <v>91</v>
      </c>
      <c r="AG458" s="3" t="s">
        <v>7392</v>
      </c>
      <c r="AH458" s="3" t="s">
        <v>7392</v>
      </c>
      <c r="AI458" s="3" t="s">
        <v>92</v>
      </c>
    </row>
    <row r="459" spans="1:35" ht="45" customHeight="1" x14ac:dyDescent="0.25">
      <c r="A459" s="3" t="s">
        <v>7398</v>
      </c>
      <c r="B459" s="3" t="s">
        <v>6053</v>
      </c>
      <c r="C459" s="3" t="s">
        <v>7387</v>
      </c>
      <c r="D459" s="3" t="s">
        <v>7388</v>
      </c>
      <c r="E459" s="3" t="s">
        <v>81</v>
      </c>
      <c r="F459" s="3" t="s">
        <v>13</v>
      </c>
      <c r="G459" s="3" t="s">
        <v>220</v>
      </c>
      <c r="H459" s="3" t="s">
        <v>221</v>
      </c>
      <c r="I459" s="3" t="s">
        <v>85</v>
      </c>
      <c r="J459" s="3" t="s">
        <v>331</v>
      </c>
      <c r="K459" s="3" t="s">
        <v>226</v>
      </c>
      <c r="L459" s="3" t="s">
        <v>332</v>
      </c>
      <c r="M459" s="3" t="s">
        <v>99</v>
      </c>
      <c r="N459" s="3" t="s">
        <v>7389</v>
      </c>
      <c r="O459" s="3" t="s">
        <v>448</v>
      </c>
      <c r="P459" s="3" t="s">
        <v>90</v>
      </c>
      <c r="Q459" s="3" t="s">
        <v>448</v>
      </c>
      <c r="R459" s="3" t="s">
        <v>90</v>
      </c>
      <c r="S459" s="3" t="s">
        <v>7399</v>
      </c>
      <c r="T459" s="3" t="s">
        <v>7399</v>
      </c>
      <c r="U459" s="3" t="s">
        <v>7399</v>
      </c>
      <c r="V459" s="3" t="s">
        <v>7399</v>
      </c>
      <c r="W459" s="3" t="s">
        <v>7399</v>
      </c>
      <c r="X459" s="3" t="s">
        <v>7399</v>
      </c>
      <c r="Y459" s="3" t="s">
        <v>7399</v>
      </c>
      <c r="Z459" s="3" t="s">
        <v>7399</v>
      </c>
      <c r="AA459" s="3" t="s">
        <v>7399</v>
      </c>
      <c r="AB459" s="3" t="s">
        <v>7399</v>
      </c>
      <c r="AC459" s="3" t="s">
        <v>7399</v>
      </c>
      <c r="AD459" s="3" t="s">
        <v>7399</v>
      </c>
      <c r="AE459" s="3" t="s">
        <v>7399</v>
      </c>
      <c r="AF459" s="3" t="s">
        <v>91</v>
      </c>
      <c r="AG459" s="3" t="s">
        <v>7392</v>
      </c>
      <c r="AH459" s="3" t="s">
        <v>7392</v>
      </c>
      <c r="AI459" s="3" t="s">
        <v>92</v>
      </c>
    </row>
    <row r="460" spans="1:35" ht="45" customHeight="1" x14ac:dyDescent="0.25">
      <c r="A460" s="3" t="s">
        <v>7400</v>
      </c>
      <c r="B460" s="3" t="s">
        <v>6053</v>
      </c>
      <c r="C460" s="3" t="s">
        <v>7387</v>
      </c>
      <c r="D460" s="3" t="s">
        <v>7388</v>
      </c>
      <c r="E460" s="3" t="s">
        <v>81</v>
      </c>
      <c r="F460" s="3" t="s">
        <v>13</v>
      </c>
      <c r="G460" s="3" t="s">
        <v>220</v>
      </c>
      <c r="H460" s="3" t="s">
        <v>221</v>
      </c>
      <c r="I460" s="3" t="s">
        <v>85</v>
      </c>
      <c r="J460" s="3" t="s">
        <v>322</v>
      </c>
      <c r="K460" s="3" t="s">
        <v>323</v>
      </c>
      <c r="L460" s="3" t="s">
        <v>324</v>
      </c>
      <c r="M460" s="3" t="s">
        <v>99</v>
      </c>
      <c r="N460" s="3" t="s">
        <v>7389</v>
      </c>
      <c r="O460" s="3" t="s">
        <v>448</v>
      </c>
      <c r="P460" s="3" t="s">
        <v>90</v>
      </c>
      <c r="Q460" s="3" t="s">
        <v>448</v>
      </c>
      <c r="R460" s="3" t="s">
        <v>90</v>
      </c>
      <c r="S460" s="3" t="s">
        <v>7401</v>
      </c>
      <c r="T460" s="3" t="s">
        <v>7401</v>
      </c>
      <c r="U460" s="3" t="s">
        <v>7401</v>
      </c>
      <c r="V460" s="3" t="s">
        <v>7401</v>
      </c>
      <c r="W460" s="3" t="s">
        <v>7401</v>
      </c>
      <c r="X460" s="3" t="s">
        <v>7401</v>
      </c>
      <c r="Y460" s="3" t="s">
        <v>7401</v>
      </c>
      <c r="Z460" s="3" t="s">
        <v>7401</v>
      </c>
      <c r="AA460" s="3" t="s">
        <v>7401</v>
      </c>
      <c r="AB460" s="3" t="s">
        <v>7401</v>
      </c>
      <c r="AC460" s="3" t="s">
        <v>7401</v>
      </c>
      <c r="AD460" s="3" t="s">
        <v>7401</v>
      </c>
      <c r="AE460" s="3" t="s">
        <v>7401</v>
      </c>
      <c r="AF460" s="3" t="s">
        <v>91</v>
      </c>
      <c r="AG460" s="3" t="s">
        <v>7392</v>
      </c>
      <c r="AH460" s="3" t="s">
        <v>7392</v>
      </c>
      <c r="AI460" s="3" t="s">
        <v>92</v>
      </c>
    </row>
    <row r="461" spans="1:35" ht="45" customHeight="1" x14ac:dyDescent="0.25">
      <c r="A461" s="3" t="s">
        <v>7402</v>
      </c>
      <c r="B461" s="3" t="s">
        <v>6053</v>
      </c>
      <c r="C461" s="3" t="s">
        <v>7387</v>
      </c>
      <c r="D461" s="3" t="s">
        <v>7388</v>
      </c>
      <c r="E461" s="3" t="s">
        <v>81</v>
      </c>
      <c r="F461" s="3" t="s">
        <v>13</v>
      </c>
      <c r="G461" s="3" t="s">
        <v>220</v>
      </c>
      <c r="H461" s="3" t="s">
        <v>221</v>
      </c>
      <c r="I461" s="3" t="s">
        <v>173</v>
      </c>
      <c r="J461" s="3" t="s">
        <v>325</v>
      </c>
      <c r="K461" s="3" t="s">
        <v>176</v>
      </c>
      <c r="L461" s="3" t="s">
        <v>115</v>
      </c>
      <c r="M461" s="3" t="s">
        <v>99</v>
      </c>
      <c r="N461" s="3" t="s">
        <v>7389</v>
      </c>
      <c r="O461" s="3" t="s">
        <v>448</v>
      </c>
      <c r="P461" s="3" t="s">
        <v>90</v>
      </c>
      <c r="Q461" s="3" t="s">
        <v>448</v>
      </c>
      <c r="R461" s="3" t="s">
        <v>90</v>
      </c>
      <c r="S461" s="3" t="s">
        <v>7403</v>
      </c>
      <c r="T461" s="3" t="s">
        <v>7403</v>
      </c>
      <c r="U461" s="3" t="s">
        <v>7403</v>
      </c>
      <c r="V461" s="3" t="s">
        <v>7403</v>
      </c>
      <c r="W461" s="3" t="s">
        <v>7403</v>
      </c>
      <c r="X461" s="3" t="s">
        <v>7403</v>
      </c>
      <c r="Y461" s="3" t="s">
        <v>7403</v>
      </c>
      <c r="Z461" s="3" t="s">
        <v>7403</v>
      </c>
      <c r="AA461" s="3" t="s">
        <v>7403</v>
      </c>
      <c r="AB461" s="3" t="s">
        <v>7403</v>
      </c>
      <c r="AC461" s="3" t="s">
        <v>7403</v>
      </c>
      <c r="AD461" s="3" t="s">
        <v>7403</v>
      </c>
      <c r="AE461" s="3" t="s">
        <v>7403</v>
      </c>
      <c r="AF461" s="3" t="s">
        <v>91</v>
      </c>
      <c r="AG461" s="3" t="s">
        <v>7392</v>
      </c>
      <c r="AH461" s="3" t="s">
        <v>7392</v>
      </c>
      <c r="AI461" s="3" t="s">
        <v>92</v>
      </c>
    </row>
    <row r="462" spans="1:35" ht="45" customHeight="1" x14ac:dyDescent="0.25">
      <c r="A462" s="3" t="s">
        <v>7404</v>
      </c>
      <c r="B462" s="3" t="s">
        <v>6053</v>
      </c>
      <c r="C462" s="3" t="s">
        <v>7387</v>
      </c>
      <c r="D462" s="3" t="s">
        <v>7388</v>
      </c>
      <c r="E462" s="3" t="s">
        <v>81</v>
      </c>
      <c r="F462" s="3" t="s">
        <v>13</v>
      </c>
      <c r="G462" s="3" t="s">
        <v>220</v>
      </c>
      <c r="H462" s="3" t="s">
        <v>221</v>
      </c>
      <c r="I462" s="3" t="s">
        <v>85</v>
      </c>
      <c r="J462" s="3" t="s">
        <v>355</v>
      </c>
      <c r="K462" s="3" t="s">
        <v>356</v>
      </c>
      <c r="L462" s="3" t="s">
        <v>357</v>
      </c>
      <c r="M462" s="3" t="s">
        <v>99</v>
      </c>
      <c r="N462" s="3" t="s">
        <v>7389</v>
      </c>
      <c r="O462" s="3" t="s">
        <v>448</v>
      </c>
      <c r="P462" s="3" t="s">
        <v>90</v>
      </c>
      <c r="Q462" s="3" t="s">
        <v>448</v>
      </c>
      <c r="R462" s="3" t="s">
        <v>90</v>
      </c>
      <c r="S462" s="3" t="s">
        <v>7405</v>
      </c>
      <c r="T462" s="3" t="s">
        <v>7405</v>
      </c>
      <c r="U462" s="3" t="s">
        <v>7405</v>
      </c>
      <c r="V462" s="3" t="s">
        <v>7405</v>
      </c>
      <c r="W462" s="3" t="s">
        <v>7405</v>
      </c>
      <c r="X462" s="3" t="s">
        <v>7405</v>
      </c>
      <c r="Y462" s="3" t="s">
        <v>7405</v>
      </c>
      <c r="Z462" s="3" t="s">
        <v>7405</v>
      </c>
      <c r="AA462" s="3" t="s">
        <v>7405</v>
      </c>
      <c r="AB462" s="3" t="s">
        <v>7405</v>
      </c>
      <c r="AC462" s="3" t="s">
        <v>7405</v>
      </c>
      <c r="AD462" s="3" t="s">
        <v>7405</v>
      </c>
      <c r="AE462" s="3" t="s">
        <v>7405</v>
      </c>
      <c r="AF462" s="3" t="s">
        <v>91</v>
      </c>
      <c r="AG462" s="3" t="s">
        <v>7392</v>
      </c>
      <c r="AH462" s="3" t="s">
        <v>7392</v>
      </c>
      <c r="AI462" s="3" t="s">
        <v>92</v>
      </c>
    </row>
    <row r="463" spans="1:35" ht="45" customHeight="1" x14ac:dyDescent="0.25">
      <c r="A463" s="3" t="s">
        <v>7406</v>
      </c>
      <c r="B463" s="3" t="s">
        <v>6053</v>
      </c>
      <c r="C463" s="3" t="s">
        <v>7387</v>
      </c>
      <c r="D463" s="3" t="s">
        <v>7388</v>
      </c>
      <c r="E463" s="3" t="s">
        <v>81</v>
      </c>
      <c r="F463" s="3" t="s">
        <v>13</v>
      </c>
      <c r="G463" s="3" t="s">
        <v>220</v>
      </c>
      <c r="H463" s="3" t="s">
        <v>221</v>
      </c>
      <c r="I463" s="3" t="s">
        <v>85</v>
      </c>
      <c r="J463" s="3" t="s">
        <v>1148</v>
      </c>
      <c r="K463" s="3" t="s">
        <v>167</v>
      </c>
      <c r="L463" s="3" t="s">
        <v>1149</v>
      </c>
      <c r="M463" s="3" t="s">
        <v>99</v>
      </c>
      <c r="N463" s="3" t="s">
        <v>7389</v>
      </c>
      <c r="O463" s="3" t="s">
        <v>448</v>
      </c>
      <c r="P463" s="3" t="s">
        <v>90</v>
      </c>
      <c r="Q463" s="3" t="s">
        <v>448</v>
      </c>
      <c r="R463" s="3" t="s">
        <v>90</v>
      </c>
      <c r="S463" s="3" t="s">
        <v>7407</v>
      </c>
      <c r="T463" s="3" t="s">
        <v>7407</v>
      </c>
      <c r="U463" s="3" t="s">
        <v>7407</v>
      </c>
      <c r="V463" s="3" t="s">
        <v>7407</v>
      </c>
      <c r="W463" s="3" t="s">
        <v>7407</v>
      </c>
      <c r="X463" s="3" t="s">
        <v>7407</v>
      </c>
      <c r="Y463" s="3" t="s">
        <v>7407</v>
      </c>
      <c r="Z463" s="3" t="s">
        <v>7407</v>
      </c>
      <c r="AA463" s="3" t="s">
        <v>7407</v>
      </c>
      <c r="AB463" s="3" t="s">
        <v>7407</v>
      </c>
      <c r="AC463" s="3" t="s">
        <v>7407</v>
      </c>
      <c r="AD463" s="3" t="s">
        <v>7407</v>
      </c>
      <c r="AE463" s="3" t="s">
        <v>7407</v>
      </c>
      <c r="AF463" s="3" t="s">
        <v>91</v>
      </c>
      <c r="AG463" s="3" t="s">
        <v>7392</v>
      </c>
      <c r="AH463" s="3" t="s">
        <v>7392</v>
      </c>
      <c r="AI463" s="3" t="s">
        <v>92</v>
      </c>
    </row>
    <row r="464" spans="1:35" ht="45" customHeight="1" x14ac:dyDescent="0.25">
      <c r="A464" s="3" t="s">
        <v>7408</v>
      </c>
      <c r="B464" s="3" t="s">
        <v>6053</v>
      </c>
      <c r="C464" s="3" t="s">
        <v>7387</v>
      </c>
      <c r="D464" s="3" t="s">
        <v>7388</v>
      </c>
      <c r="E464" s="3" t="s">
        <v>81</v>
      </c>
      <c r="F464" s="3" t="s">
        <v>290</v>
      </c>
      <c r="G464" s="3" t="s">
        <v>231</v>
      </c>
      <c r="H464" s="3" t="s">
        <v>291</v>
      </c>
      <c r="I464" s="3" t="s">
        <v>209</v>
      </c>
      <c r="J464" s="3" t="s">
        <v>326</v>
      </c>
      <c r="K464" s="3" t="s">
        <v>327</v>
      </c>
      <c r="L464" s="3" t="s">
        <v>328</v>
      </c>
      <c r="M464" s="3" t="s">
        <v>99</v>
      </c>
      <c r="N464" s="3" t="s">
        <v>7389</v>
      </c>
      <c r="O464" s="3" t="s">
        <v>635</v>
      </c>
      <c r="P464" s="3" t="s">
        <v>90</v>
      </c>
      <c r="Q464" s="3" t="s">
        <v>635</v>
      </c>
      <c r="R464" s="3" t="s">
        <v>90</v>
      </c>
      <c r="S464" s="3" t="s">
        <v>7409</v>
      </c>
      <c r="T464" s="3" t="s">
        <v>7409</v>
      </c>
      <c r="U464" s="3" t="s">
        <v>7409</v>
      </c>
      <c r="V464" s="3" t="s">
        <v>7409</v>
      </c>
      <c r="W464" s="3" t="s">
        <v>7409</v>
      </c>
      <c r="X464" s="3" t="s">
        <v>7409</v>
      </c>
      <c r="Y464" s="3" t="s">
        <v>7409</v>
      </c>
      <c r="Z464" s="3" t="s">
        <v>7409</v>
      </c>
      <c r="AA464" s="3" t="s">
        <v>7409</v>
      </c>
      <c r="AB464" s="3" t="s">
        <v>7409</v>
      </c>
      <c r="AC464" s="3" t="s">
        <v>7409</v>
      </c>
      <c r="AD464" s="3" t="s">
        <v>7409</v>
      </c>
      <c r="AE464" s="3" t="s">
        <v>7409</v>
      </c>
      <c r="AF464" s="3" t="s">
        <v>91</v>
      </c>
      <c r="AG464" s="3" t="s">
        <v>7392</v>
      </c>
      <c r="AH464" s="3" t="s">
        <v>7392</v>
      </c>
      <c r="AI464" s="3" t="s">
        <v>92</v>
      </c>
    </row>
    <row r="465" spans="1:35" ht="45" customHeight="1" x14ac:dyDescent="0.25">
      <c r="A465" s="3" t="s">
        <v>7410</v>
      </c>
      <c r="B465" s="3" t="s">
        <v>6053</v>
      </c>
      <c r="C465" s="3" t="s">
        <v>7387</v>
      </c>
      <c r="D465" s="3" t="s">
        <v>7388</v>
      </c>
      <c r="E465" s="3" t="s">
        <v>81</v>
      </c>
      <c r="F465" s="3" t="s">
        <v>290</v>
      </c>
      <c r="G465" s="3" t="s">
        <v>231</v>
      </c>
      <c r="H465" s="3" t="s">
        <v>291</v>
      </c>
      <c r="I465" s="3" t="s">
        <v>85</v>
      </c>
      <c r="J465" s="3" t="s">
        <v>274</v>
      </c>
      <c r="K465" s="3" t="s">
        <v>329</v>
      </c>
      <c r="L465" s="3" t="s">
        <v>330</v>
      </c>
      <c r="M465" s="3" t="s">
        <v>99</v>
      </c>
      <c r="N465" s="3" t="s">
        <v>7389</v>
      </c>
      <c r="O465" s="3" t="s">
        <v>635</v>
      </c>
      <c r="P465" s="3" t="s">
        <v>90</v>
      </c>
      <c r="Q465" s="3" t="s">
        <v>635</v>
      </c>
      <c r="R465" s="3" t="s">
        <v>90</v>
      </c>
      <c r="S465" s="3" t="s">
        <v>7411</v>
      </c>
      <c r="T465" s="3" t="s">
        <v>7411</v>
      </c>
      <c r="U465" s="3" t="s">
        <v>7411</v>
      </c>
      <c r="V465" s="3" t="s">
        <v>7411</v>
      </c>
      <c r="W465" s="3" t="s">
        <v>7411</v>
      </c>
      <c r="X465" s="3" t="s">
        <v>7411</v>
      </c>
      <c r="Y465" s="3" t="s">
        <v>7411</v>
      </c>
      <c r="Z465" s="3" t="s">
        <v>7411</v>
      </c>
      <c r="AA465" s="3" t="s">
        <v>7411</v>
      </c>
      <c r="AB465" s="3" t="s">
        <v>7411</v>
      </c>
      <c r="AC465" s="3" t="s">
        <v>7411</v>
      </c>
      <c r="AD465" s="3" t="s">
        <v>7411</v>
      </c>
      <c r="AE465" s="3" t="s">
        <v>7411</v>
      </c>
      <c r="AF465" s="3" t="s">
        <v>91</v>
      </c>
      <c r="AG465" s="3" t="s">
        <v>7392</v>
      </c>
      <c r="AH465" s="3" t="s">
        <v>7392</v>
      </c>
      <c r="AI465" s="3" t="s">
        <v>92</v>
      </c>
    </row>
    <row r="466" spans="1:35" ht="45" customHeight="1" x14ac:dyDescent="0.25">
      <c r="A466" s="3" t="s">
        <v>7412</v>
      </c>
      <c r="B466" s="3" t="s">
        <v>6053</v>
      </c>
      <c r="C466" s="3" t="s">
        <v>7387</v>
      </c>
      <c r="D466" s="3" t="s">
        <v>7388</v>
      </c>
      <c r="E466" s="3" t="s">
        <v>81</v>
      </c>
      <c r="F466" s="3" t="s">
        <v>290</v>
      </c>
      <c r="G466" s="3" t="s">
        <v>231</v>
      </c>
      <c r="H466" s="3" t="s">
        <v>291</v>
      </c>
      <c r="I466" s="3" t="s">
        <v>85</v>
      </c>
      <c r="J466" s="3" t="s">
        <v>342</v>
      </c>
      <c r="K466" s="3" t="s">
        <v>115</v>
      </c>
      <c r="L466" s="3" t="s">
        <v>166</v>
      </c>
      <c r="M466" s="3" t="s">
        <v>99</v>
      </c>
      <c r="N466" s="3" t="s">
        <v>7389</v>
      </c>
      <c r="O466" s="3" t="s">
        <v>655</v>
      </c>
      <c r="P466" s="3" t="s">
        <v>90</v>
      </c>
      <c r="Q466" s="3" t="s">
        <v>655</v>
      </c>
      <c r="R466" s="3" t="s">
        <v>90</v>
      </c>
      <c r="S466" s="3" t="s">
        <v>7413</v>
      </c>
      <c r="T466" s="3" t="s">
        <v>7413</v>
      </c>
      <c r="U466" s="3" t="s">
        <v>7413</v>
      </c>
      <c r="V466" s="3" t="s">
        <v>7413</v>
      </c>
      <c r="W466" s="3" t="s">
        <v>7413</v>
      </c>
      <c r="X466" s="3" t="s">
        <v>7413</v>
      </c>
      <c r="Y466" s="3" t="s">
        <v>7413</v>
      </c>
      <c r="Z466" s="3" t="s">
        <v>7413</v>
      </c>
      <c r="AA466" s="3" t="s">
        <v>7413</v>
      </c>
      <c r="AB466" s="3" t="s">
        <v>7413</v>
      </c>
      <c r="AC466" s="3" t="s">
        <v>7413</v>
      </c>
      <c r="AD466" s="3" t="s">
        <v>7413</v>
      </c>
      <c r="AE466" s="3" t="s">
        <v>7413</v>
      </c>
      <c r="AF466" s="3" t="s">
        <v>91</v>
      </c>
      <c r="AG466" s="3" t="s">
        <v>7392</v>
      </c>
      <c r="AH466" s="3" t="s">
        <v>7392</v>
      </c>
      <c r="AI466" s="3" t="s">
        <v>92</v>
      </c>
    </row>
    <row r="467" spans="1:35" ht="45" customHeight="1" x14ac:dyDescent="0.25">
      <c r="A467" s="3" t="s">
        <v>7414</v>
      </c>
      <c r="B467" s="3" t="s">
        <v>6053</v>
      </c>
      <c r="C467" s="3" t="s">
        <v>7387</v>
      </c>
      <c r="D467" s="3" t="s">
        <v>7388</v>
      </c>
      <c r="E467" s="3" t="s">
        <v>81</v>
      </c>
      <c r="F467" s="3" t="s">
        <v>290</v>
      </c>
      <c r="G467" s="3" t="s">
        <v>231</v>
      </c>
      <c r="H467" s="3" t="s">
        <v>291</v>
      </c>
      <c r="I467" s="3" t="s">
        <v>264</v>
      </c>
      <c r="J467" s="3" t="s">
        <v>338</v>
      </c>
      <c r="K467" s="3" t="s">
        <v>226</v>
      </c>
      <c r="L467" s="3" t="s">
        <v>332</v>
      </c>
      <c r="M467" s="3" t="s">
        <v>99</v>
      </c>
      <c r="N467" s="3" t="s">
        <v>7389</v>
      </c>
      <c r="O467" s="3" t="s">
        <v>655</v>
      </c>
      <c r="P467" s="3" t="s">
        <v>90</v>
      </c>
      <c r="Q467" s="3" t="s">
        <v>655</v>
      </c>
      <c r="R467" s="3" t="s">
        <v>90</v>
      </c>
      <c r="S467" s="3" t="s">
        <v>7415</v>
      </c>
      <c r="T467" s="3" t="s">
        <v>7415</v>
      </c>
      <c r="U467" s="3" t="s">
        <v>7415</v>
      </c>
      <c r="V467" s="3" t="s">
        <v>7415</v>
      </c>
      <c r="W467" s="3" t="s">
        <v>7415</v>
      </c>
      <c r="X467" s="3" t="s">
        <v>7415</v>
      </c>
      <c r="Y467" s="3" t="s">
        <v>7415</v>
      </c>
      <c r="Z467" s="3" t="s">
        <v>7415</v>
      </c>
      <c r="AA467" s="3" t="s">
        <v>7415</v>
      </c>
      <c r="AB467" s="3" t="s">
        <v>7415</v>
      </c>
      <c r="AC467" s="3" t="s">
        <v>7415</v>
      </c>
      <c r="AD467" s="3" t="s">
        <v>7415</v>
      </c>
      <c r="AE467" s="3" t="s">
        <v>7415</v>
      </c>
      <c r="AF467" s="3" t="s">
        <v>91</v>
      </c>
      <c r="AG467" s="3" t="s">
        <v>7392</v>
      </c>
      <c r="AH467" s="3" t="s">
        <v>7392</v>
      </c>
      <c r="AI467" s="3" t="s">
        <v>92</v>
      </c>
    </row>
    <row r="468" spans="1:35" ht="45" customHeight="1" x14ac:dyDescent="0.25">
      <c r="A468" s="3" t="s">
        <v>7416</v>
      </c>
      <c r="B468" s="3" t="s">
        <v>6053</v>
      </c>
      <c r="C468" s="3" t="s">
        <v>7387</v>
      </c>
      <c r="D468" s="3" t="s">
        <v>7388</v>
      </c>
      <c r="E468" s="3" t="s">
        <v>81</v>
      </c>
      <c r="F468" s="3" t="s">
        <v>290</v>
      </c>
      <c r="G468" s="3" t="s">
        <v>231</v>
      </c>
      <c r="H468" s="3" t="s">
        <v>291</v>
      </c>
      <c r="I468" s="3" t="s">
        <v>173</v>
      </c>
      <c r="J468" s="3" t="s">
        <v>347</v>
      </c>
      <c r="K468" s="3" t="s">
        <v>348</v>
      </c>
      <c r="L468" s="3" t="s">
        <v>190</v>
      </c>
      <c r="M468" s="3" t="s">
        <v>99</v>
      </c>
      <c r="N468" s="3" t="s">
        <v>7389</v>
      </c>
      <c r="O468" s="3" t="s">
        <v>655</v>
      </c>
      <c r="P468" s="3" t="s">
        <v>90</v>
      </c>
      <c r="Q468" s="3" t="s">
        <v>655</v>
      </c>
      <c r="R468" s="3" t="s">
        <v>90</v>
      </c>
      <c r="S468" s="3" t="s">
        <v>7417</v>
      </c>
      <c r="T468" s="3" t="s">
        <v>7417</v>
      </c>
      <c r="U468" s="3" t="s">
        <v>7417</v>
      </c>
      <c r="V468" s="3" t="s">
        <v>7417</v>
      </c>
      <c r="W468" s="3" t="s">
        <v>7417</v>
      </c>
      <c r="X468" s="3" t="s">
        <v>7417</v>
      </c>
      <c r="Y468" s="3" t="s">
        <v>7417</v>
      </c>
      <c r="Z468" s="3" t="s">
        <v>7417</v>
      </c>
      <c r="AA468" s="3" t="s">
        <v>7417</v>
      </c>
      <c r="AB468" s="3" t="s">
        <v>7417</v>
      </c>
      <c r="AC468" s="3" t="s">
        <v>7417</v>
      </c>
      <c r="AD468" s="3" t="s">
        <v>7417</v>
      </c>
      <c r="AE468" s="3" t="s">
        <v>7417</v>
      </c>
      <c r="AF468" s="3" t="s">
        <v>91</v>
      </c>
      <c r="AG468" s="3" t="s">
        <v>7392</v>
      </c>
      <c r="AH468" s="3" t="s">
        <v>7392</v>
      </c>
      <c r="AI468" s="3" t="s">
        <v>92</v>
      </c>
    </row>
    <row r="469" spans="1:35" ht="45" customHeight="1" x14ac:dyDescent="0.25">
      <c r="A469" s="3" t="s">
        <v>7418</v>
      </c>
      <c r="B469" s="3" t="s">
        <v>6053</v>
      </c>
      <c r="C469" s="3" t="s">
        <v>7387</v>
      </c>
      <c r="D469" s="3" t="s">
        <v>7388</v>
      </c>
      <c r="E469" s="3" t="s">
        <v>81</v>
      </c>
      <c r="F469" s="3" t="s">
        <v>343</v>
      </c>
      <c r="G469" s="3" t="s">
        <v>344</v>
      </c>
      <c r="H469" s="3" t="s">
        <v>344</v>
      </c>
      <c r="I469" s="3" t="s">
        <v>215</v>
      </c>
      <c r="J469" s="3" t="s">
        <v>345</v>
      </c>
      <c r="K469" s="3" t="s">
        <v>346</v>
      </c>
      <c r="L469" s="3" t="s">
        <v>166</v>
      </c>
      <c r="M469" s="3" t="s">
        <v>99</v>
      </c>
      <c r="N469" s="3" t="s">
        <v>7389</v>
      </c>
      <c r="O469" s="3" t="s">
        <v>655</v>
      </c>
      <c r="P469" s="3" t="s">
        <v>90</v>
      </c>
      <c r="Q469" s="3" t="s">
        <v>655</v>
      </c>
      <c r="R469" s="3" t="s">
        <v>90</v>
      </c>
      <c r="S469" s="3" t="s">
        <v>7419</v>
      </c>
      <c r="T469" s="3" t="s">
        <v>7419</v>
      </c>
      <c r="U469" s="3" t="s">
        <v>7419</v>
      </c>
      <c r="V469" s="3" t="s">
        <v>7419</v>
      </c>
      <c r="W469" s="3" t="s">
        <v>7419</v>
      </c>
      <c r="X469" s="3" t="s">
        <v>7419</v>
      </c>
      <c r="Y469" s="3" t="s">
        <v>7419</v>
      </c>
      <c r="Z469" s="3" t="s">
        <v>7419</v>
      </c>
      <c r="AA469" s="3" t="s">
        <v>7419</v>
      </c>
      <c r="AB469" s="3" t="s">
        <v>7419</v>
      </c>
      <c r="AC469" s="3" t="s">
        <v>7419</v>
      </c>
      <c r="AD469" s="3" t="s">
        <v>7419</v>
      </c>
      <c r="AE469" s="3" t="s">
        <v>7419</v>
      </c>
      <c r="AF469" s="3" t="s">
        <v>91</v>
      </c>
      <c r="AG469" s="3" t="s">
        <v>7392</v>
      </c>
      <c r="AH469" s="3" t="s">
        <v>7392</v>
      </c>
      <c r="AI469" s="3" t="s">
        <v>92</v>
      </c>
    </row>
    <row r="470" spans="1:35" ht="45" customHeight="1" x14ac:dyDescent="0.25">
      <c r="A470" s="3" t="s">
        <v>7420</v>
      </c>
      <c r="B470" s="3" t="s">
        <v>6053</v>
      </c>
      <c r="C470" s="3" t="s">
        <v>7387</v>
      </c>
      <c r="D470" s="3" t="s">
        <v>7388</v>
      </c>
      <c r="E470" s="3" t="s">
        <v>81</v>
      </c>
      <c r="F470" s="3" t="s">
        <v>343</v>
      </c>
      <c r="G470" s="3" t="s">
        <v>344</v>
      </c>
      <c r="H470" s="3" t="s">
        <v>344</v>
      </c>
      <c r="I470" s="3" t="s">
        <v>215</v>
      </c>
      <c r="J470" s="3" t="s">
        <v>197</v>
      </c>
      <c r="K470" s="3" t="s">
        <v>340</v>
      </c>
      <c r="L470" s="3" t="s">
        <v>350</v>
      </c>
      <c r="M470" s="3" t="s">
        <v>99</v>
      </c>
      <c r="N470" s="3" t="s">
        <v>7389</v>
      </c>
      <c r="O470" s="3" t="s">
        <v>655</v>
      </c>
      <c r="P470" s="3" t="s">
        <v>90</v>
      </c>
      <c r="Q470" s="3" t="s">
        <v>655</v>
      </c>
      <c r="R470" s="3" t="s">
        <v>90</v>
      </c>
      <c r="S470" s="3" t="s">
        <v>7421</v>
      </c>
      <c r="T470" s="3" t="s">
        <v>7421</v>
      </c>
      <c r="U470" s="3" t="s">
        <v>7421</v>
      </c>
      <c r="V470" s="3" t="s">
        <v>7421</v>
      </c>
      <c r="W470" s="3" t="s">
        <v>7421</v>
      </c>
      <c r="X470" s="3" t="s">
        <v>7421</v>
      </c>
      <c r="Y470" s="3" t="s">
        <v>7421</v>
      </c>
      <c r="Z470" s="3" t="s">
        <v>7421</v>
      </c>
      <c r="AA470" s="3" t="s">
        <v>7421</v>
      </c>
      <c r="AB470" s="3" t="s">
        <v>7421</v>
      </c>
      <c r="AC470" s="3" t="s">
        <v>7421</v>
      </c>
      <c r="AD470" s="3" t="s">
        <v>7421</v>
      </c>
      <c r="AE470" s="3" t="s">
        <v>7421</v>
      </c>
      <c r="AF470" s="3" t="s">
        <v>91</v>
      </c>
      <c r="AG470" s="3" t="s">
        <v>7392</v>
      </c>
      <c r="AH470" s="3" t="s">
        <v>7392</v>
      </c>
      <c r="AI470" s="3" t="s">
        <v>92</v>
      </c>
    </row>
    <row r="471" spans="1:35" ht="45" customHeight="1" x14ac:dyDescent="0.25">
      <c r="A471" s="3" t="s">
        <v>7422</v>
      </c>
      <c r="B471" s="3" t="s">
        <v>6053</v>
      </c>
      <c r="C471" s="3" t="s">
        <v>7387</v>
      </c>
      <c r="D471" s="3" t="s">
        <v>7388</v>
      </c>
      <c r="E471" s="3" t="s">
        <v>81</v>
      </c>
      <c r="F471" s="3" t="s">
        <v>343</v>
      </c>
      <c r="G471" s="3" t="s">
        <v>344</v>
      </c>
      <c r="H471" s="3" t="s">
        <v>344</v>
      </c>
      <c r="I471" s="3" t="s">
        <v>215</v>
      </c>
      <c r="J471" s="3" t="s">
        <v>349</v>
      </c>
      <c r="K471" s="3" t="s">
        <v>198</v>
      </c>
      <c r="L471" s="3" t="s">
        <v>226</v>
      </c>
      <c r="M471" s="3" t="s">
        <v>89</v>
      </c>
      <c r="N471" s="3" t="s">
        <v>7394</v>
      </c>
      <c r="O471" s="3" t="s">
        <v>655</v>
      </c>
      <c r="P471" s="3" t="s">
        <v>90</v>
      </c>
      <c r="Q471" s="3" t="s">
        <v>655</v>
      </c>
      <c r="R471" s="3" t="s">
        <v>90</v>
      </c>
      <c r="S471" s="3" t="s">
        <v>7423</v>
      </c>
      <c r="T471" s="3" t="s">
        <v>7423</v>
      </c>
      <c r="U471" s="3" t="s">
        <v>7423</v>
      </c>
      <c r="V471" s="3" t="s">
        <v>7423</v>
      </c>
      <c r="W471" s="3" t="s">
        <v>7423</v>
      </c>
      <c r="X471" s="3" t="s">
        <v>7423</v>
      </c>
      <c r="Y471" s="3" t="s">
        <v>7423</v>
      </c>
      <c r="Z471" s="3" t="s">
        <v>7423</v>
      </c>
      <c r="AA471" s="3" t="s">
        <v>7423</v>
      </c>
      <c r="AB471" s="3" t="s">
        <v>7423</v>
      </c>
      <c r="AC471" s="3" t="s">
        <v>7423</v>
      </c>
      <c r="AD471" s="3" t="s">
        <v>7423</v>
      </c>
      <c r="AE471" s="3" t="s">
        <v>7423</v>
      </c>
      <c r="AF471" s="3" t="s">
        <v>91</v>
      </c>
      <c r="AG471" s="3" t="s">
        <v>7392</v>
      </c>
      <c r="AH471" s="3" t="s">
        <v>7392</v>
      </c>
      <c r="AI471" s="3" t="s">
        <v>92</v>
      </c>
    </row>
    <row r="472" spans="1:35" ht="45" customHeight="1" x14ac:dyDescent="0.25">
      <c r="A472" s="3" t="s">
        <v>7424</v>
      </c>
      <c r="B472" s="3" t="s">
        <v>6053</v>
      </c>
      <c r="C472" s="3" t="s">
        <v>7387</v>
      </c>
      <c r="D472" s="3" t="s">
        <v>7388</v>
      </c>
      <c r="E472" s="3" t="s">
        <v>81</v>
      </c>
      <c r="F472" s="3" t="s">
        <v>290</v>
      </c>
      <c r="G472" s="3" t="s">
        <v>231</v>
      </c>
      <c r="H472" s="3" t="s">
        <v>291</v>
      </c>
      <c r="I472" s="3" t="s">
        <v>209</v>
      </c>
      <c r="J472" s="3" t="s">
        <v>339</v>
      </c>
      <c r="K472" s="3" t="s">
        <v>104</v>
      </c>
      <c r="L472" s="3" t="s">
        <v>340</v>
      </c>
      <c r="M472" s="3" t="s">
        <v>99</v>
      </c>
      <c r="N472" s="3" t="s">
        <v>7389</v>
      </c>
      <c r="O472" s="3" t="s">
        <v>655</v>
      </c>
      <c r="P472" s="3" t="s">
        <v>90</v>
      </c>
      <c r="Q472" s="3" t="s">
        <v>655</v>
      </c>
      <c r="R472" s="3" t="s">
        <v>90</v>
      </c>
      <c r="S472" s="3" t="s">
        <v>7425</v>
      </c>
      <c r="T472" s="3" t="s">
        <v>7425</v>
      </c>
      <c r="U472" s="3" t="s">
        <v>7425</v>
      </c>
      <c r="V472" s="3" t="s">
        <v>7425</v>
      </c>
      <c r="W472" s="3" t="s">
        <v>7425</v>
      </c>
      <c r="X472" s="3" t="s">
        <v>7425</v>
      </c>
      <c r="Y472" s="3" t="s">
        <v>7425</v>
      </c>
      <c r="Z472" s="3" t="s">
        <v>7425</v>
      </c>
      <c r="AA472" s="3" t="s">
        <v>7425</v>
      </c>
      <c r="AB472" s="3" t="s">
        <v>7425</v>
      </c>
      <c r="AC472" s="3" t="s">
        <v>7425</v>
      </c>
      <c r="AD472" s="3" t="s">
        <v>7425</v>
      </c>
      <c r="AE472" s="3" t="s">
        <v>7425</v>
      </c>
      <c r="AF472" s="3" t="s">
        <v>91</v>
      </c>
      <c r="AG472" s="3" t="s">
        <v>7392</v>
      </c>
      <c r="AH472" s="3" t="s">
        <v>7392</v>
      </c>
      <c r="AI472" s="3" t="s">
        <v>92</v>
      </c>
    </row>
    <row r="473" spans="1:35" ht="45" customHeight="1" x14ac:dyDescent="0.25">
      <c r="A473" s="3" t="s">
        <v>7426</v>
      </c>
      <c r="B473" s="3" t="s">
        <v>6053</v>
      </c>
      <c r="C473" s="3" t="s">
        <v>7387</v>
      </c>
      <c r="D473" s="3" t="s">
        <v>7388</v>
      </c>
      <c r="E473" s="3" t="s">
        <v>81</v>
      </c>
      <c r="F473" s="3" t="s">
        <v>117</v>
      </c>
      <c r="G473" s="3" t="s">
        <v>101</v>
      </c>
      <c r="H473" s="3" t="s">
        <v>101</v>
      </c>
      <c r="I473" s="3" t="s">
        <v>95</v>
      </c>
      <c r="J473" s="3" t="s">
        <v>7427</v>
      </c>
      <c r="K473" s="3" t="s">
        <v>7428</v>
      </c>
      <c r="L473" s="3" t="s">
        <v>120</v>
      </c>
      <c r="M473" s="3" t="s">
        <v>99</v>
      </c>
      <c r="N473" s="3" t="s">
        <v>7389</v>
      </c>
      <c r="O473" s="3" t="s">
        <v>6082</v>
      </c>
      <c r="P473" s="3" t="s">
        <v>90</v>
      </c>
      <c r="Q473" s="3" t="s">
        <v>6083</v>
      </c>
      <c r="R473" s="3" t="s">
        <v>90</v>
      </c>
      <c r="S473" s="3" t="s">
        <v>7429</v>
      </c>
      <c r="T473" s="3" t="s">
        <v>7429</v>
      </c>
      <c r="U473" s="3" t="s">
        <v>7429</v>
      </c>
      <c r="V473" s="3" t="s">
        <v>7429</v>
      </c>
      <c r="W473" s="3" t="s">
        <v>7429</v>
      </c>
      <c r="X473" s="3" t="s">
        <v>7429</v>
      </c>
      <c r="Y473" s="3" t="s">
        <v>7429</v>
      </c>
      <c r="Z473" s="3" t="s">
        <v>7429</v>
      </c>
      <c r="AA473" s="3" t="s">
        <v>7429</v>
      </c>
      <c r="AB473" s="3" t="s">
        <v>7429</v>
      </c>
      <c r="AC473" s="3" t="s">
        <v>7429</v>
      </c>
      <c r="AD473" s="3" t="s">
        <v>7429</v>
      </c>
      <c r="AE473" s="3" t="s">
        <v>7429</v>
      </c>
      <c r="AF473" s="3" t="s">
        <v>91</v>
      </c>
      <c r="AG473" s="3" t="s">
        <v>7392</v>
      </c>
      <c r="AH473" s="3" t="s">
        <v>7392</v>
      </c>
      <c r="AI473" s="3" t="s">
        <v>92</v>
      </c>
    </row>
    <row r="474" spans="1:35" ht="45" customHeight="1" x14ac:dyDescent="0.25">
      <c r="A474" s="3" t="s">
        <v>7430</v>
      </c>
      <c r="B474" s="3" t="s">
        <v>6053</v>
      </c>
      <c r="C474" s="3" t="s">
        <v>7387</v>
      </c>
      <c r="D474" s="3" t="s">
        <v>7388</v>
      </c>
      <c r="E474" s="3" t="s">
        <v>81</v>
      </c>
      <c r="F474" s="3" t="s">
        <v>111</v>
      </c>
      <c r="G474" s="3" t="s">
        <v>112</v>
      </c>
      <c r="H474" s="3" t="s">
        <v>352</v>
      </c>
      <c r="I474" s="3" t="s">
        <v>91</v>
      </c>
      <c r="J474" s="3" t="s">
        <v>7431</v>
      </c>
      <c r="K474" s="3" t="s">
        <v>7432</v>
      </c>
      <c r="L474" s="3" t="s">
        <v>7433</v>
      </c>
      <c r="M474" s="3" t="s">
        <v>99</v>
      </c>
      <c r="N474" s="3" t="s">
        <v>7389</v>
      </c>
      <c r="O474" s="3" t="s">
        <v>6056</v>
      </c>
      <c r="P474" s="3" t="s">
        <v>90</v>
      </c>
      <c r="Q474" s="3" t="s">
        <v>7434</v>
      </c>
      <c r="R474" s="3" t="s">
        <v>90</v>
      </c>
      <c r="S474" s="3" t="s">
        <v>7435</v>
      </c>
      <c r="T474" s="3" t="s">
        <v>7435</v>
      </c>
      <c r="U474" s="3" t="s">
        <v>7435</v>
      </c>
      <c r="V474" s="3" t="s">
        <v>7435</v>
      </c>
      <c r="W474" s="3" t="s">
        <v>7435</v>
      </c>
      <c r="X474" s="3" t="s">
        <v>7435</v>
      </c>
      <c r="Y474" s="3" t="s">
        <v>7435</v>
      </c>
      <c r="Z474" s="3" t="s">
        <v>7435</v>
      </c>
      <c r="AA474" s="3" t="s">
        <v>7435</v>
      </c>
      <c r="AB474" s="3" t="s">
        <v>7435</v>
      </c>
      <c r="AC474" s="3" t="s">
        <v>7435</v>
      </c>
      <c r="AD474" s="3" t="s">
        <v>7435</v>
      </c>
      <c r="AE474" s="3" t="s">
        <v>7435</v>
      </c>
      <c r="AF474" s="3" t="s">
        <v>91</v>
      </c>
      <c r="AG474" s="3" t="s">
        <v>7392</v>
      </c>
      <c r="AH474" s="3" t="s">
        <v>7392</v>
      </c>
      <c r="AI474" s="3" t="s">
        <v>92</v>
      </c>
    </row>
    <row r="475" spans="1:35" ht="45" customHeight="1" x14ac:dyDescent="0.25">
      <c r="A475" s="3" t="s">
        <v>7436</v>
      </c>
      <c r="B475" s="3" t="s">
        <v>6053</v>
      </c>
      <c r="C475" s="3" t="s">
        <v>7387</v>
      </c>
      <c r="D475" s="3" t="s">
        <v>7388</v>
      </c>
      <c r="E475" s="3" t="s">
        <v>81</v>
      </c>
      <c r="F475" s="3" t="s">
        <v>135</v>
      </c>
      <c r="G475" s="3" t="s">
        <v>93</v>
      </c>
      <c r="H475" s="3" t="s">
        <v>7437</v>
      </c>
      <c r="I475" s="3" t="s">
        <v>95</v>
      </c>
      <c r="J475" s="3" t="s">
        <v>210</v>
      </c>
      <c r="K475" s="3" t="s">
        <v>128</v>
      </c>
      <c r="L475" s="3" t="s">
        <v>211</v>
      </c>
      <c r="M475" s="3" t="s">
        <v>99</v>
      </c>
      <c r="N475" s="3" t="s">
        <v>7389</v>
      </c>
      <c r="O475" s="3" t="s">
        <v>7438</v>
      </c>
      <c r="P475" s="3" t="s">
        <v>90</v>
      </c>
      <c r="Q475" s="3" t="s">
        <v>7439</v>
      </c>
      <c r="R475" s="3" t="s">
        <v>90</v>
      </c>
      <c r="S475" s="3" t="s">
        <v>7440</v>
      </c>
      <c r="T475" s="3" t="s">
        <v>7440</v>
      </c>
      <c r="U475" s="3" t="s">
        <v>7440</v>
      </c>
      <c r="V475" s="3" t="s">
        <v>7440</v>
      </c>
      <c r="W475" s="3" t="s">
        <v>7440</v>
      </c>
      <c r="X475" s="3" t="s">
        <v>7440</v>
      </c>
      <c r="Y475" s="3" t="s">
        <v>7440</v>
      </c>
      <c r="Z475" s="3" t="s">
        <v>7440</v>
      </c>
      <c r="AA475" s="3" t="s">
        <v>7440</v>
      </c>
      <c r="AB475" s="3" t="s">
        <v>7440</v>
      </c>
      <c r="AC475" s="3" t="s">
        <v>7440</v>
      </c>
      <c r="AD475" s="3" t="s">
        <v>7440</v>
      </c>
      <c r="AE475" s="3" t="s">
        <v>7440</v>
      </c>
      <c r="AF475" s="3" t="s">
        <v>91</v>
      </c>
      <c r="AG475" s="3" t="s">
        <v>7392</v>
      </c>
      <c r="AH475" s="3" t="s">
        <v>7392</v>
      </c>
      <c r="AI475" s="3" t="s">
        <v>92</v>
      </c>
    </row>
    <row r="476" spans="1:35" ht="45" customHeight="1" x14ac:dyDescent="0.25">
      <c r="A476" s="3" t="s">
        <v>7441</v>
      </c>
      <c r="B476" s="3" t="s">
        <v>6053</v>
      </c>
      <c r="C476" s="3" t="s">
        <v>7387</v>
      </c>
      <c r="D476" s="3" t="s">
        <v>7388</v>
      </c>
      <c r="E476" s="3" t="s">
        <v>81</v>
      </c>
      <c r="F476" s="3" t="s">
        <v>111</v>
      </c>
      <c r="G476" s="3" t="s">
        <v>129</v>
      </c>
      <c r="H476" s="3" t="s">
        <v>130</v>
      </c>
      <c r="I476" s="3" t="s">
        <v>131</v>
      </c>
      <c r="J476" s="3" t="s">
        <v>132</v>
      </c>
      <c r="K476" s="3" t="s">
        <v>133</v>
      </c>
      <c r="L476" s="3" t="s">
        <v>134</v>
      </c>
      <c r="M476" s="3" t="s">
        <v>89</v>
      </c>
      <c r="N476" s="3" t="s">
        <v>7394</v>
      </c>
      <c r="O476" s="3" t="s">
        <v>6056</v>
      </c>
      <c r="P476" s="3" t="s">
        <v>90</v>
      </c>
      <c r="Q476" s="3" t="s">
        <v>7434</v>
      </c>
      <c r="R476" s="3" t="s">
        <v>90</v>
      </c>
      <c r="S476" s="3" t="s">
        <v>7442</v>
      </c>
      <c r="T476" s="3" t="s">
        <v>7442</v>
      </c>
      <c r="U476" s="3" t="s">
        <v>7442</v>
      </c>
      <c r="V476" s="3" t="s">
        <v>7442</v>
      </c>
      <c r="W476" s="3" t="s">
        <v>7442</v>
      </c>
      <c r="X476" s="3" t="s">
        <v>7442</v>
      </c>
      <c r="Y476" s="3" t="s">
        <v>7442</v>
      </c>
      <c r="Z476" s="3" t="s">
        <v>7442</v>
      </c>
      <c r="AA476" s="3" t="s">
        <v>7442</v>
      </c>
      <c r="AB476" s="3" t="s">
        <v>7442</v>
      </c>
      <c r="AC476" s="3" t="s">
        <v>7442</v>
      </c>
      <c r="AD476" s="3" t="s">
        <v>7442</v>
      </c>
      <c r="AE476" s="3" t="s">
        <v>7442</v>
      </c>
      <c r="AF476" s="3" t="s">
        <v>91</v>
      </c>
      <c r="AG476" s="3" t="s">
        <v>7392</v>
      </c>
      <c r="AH476" s="3" t="s">
        <v>7392</v>
      </c>
      <c r="AI476" s="3" t="s">
        <v>92</v>
      </c>
    </row>
    <row r="477" spans="1:35" ht="45" customHeight="1" x14ac:dyDescent="0.25">
      <c r="A477" s="3" t="s">
        <v>7443</v>
      </c>
      <c r="B477" s="3" t="s">
        <v>6053</v>
      </c>
      <c r="C477" s="3" t="s">
        <v>7387</v>
      </c>
      <c r="D477" s="3" t="s">
        <v>7388</v>
      </c>
      <c r="E477" s="3" t="s">
        <v>81</v>
      </c>
      <c r="F477" s="3" t="s">
        <v>135</v>
      </c>
      <c r="G477" s="3" t="s">
        <v>136</v>
      </c>
      <c r="H477" s="3" t="s">
        <v>137</v>
      </c>
      <c r="I477" s="3" t="s">
        <v>95</v>
      </c>
      <c r="J477" s="3" t="s">
        <v>7444</v>
      </c>
      <c r="K477" s="3" t="s">
        <v>115</v>
      </c>
      <c r="L477" s="3" t="s">
        <v>7445</v>
      </c>
      <c r="M477" s="3" t="s">
        <v>89</v>
      </c>
      <c r="N477" s="3" t="s">
        <v>7394</v>
      </c>
      <c r="O477" s="3" t="s">
        <v>6061</v>
      </c>
      <c r="P477" s="3" t="s">
        <v>90</v>
      </c>
      <c r="Q477" s="3" t="s">
        <v>7446</v>
      </c>
      <c r="R477" s="3" t="s">
        <v>90</v>
      </c>
      <c r="S477" s="3" t="s">
        <v>7447</v>
      </c>
      <c r="T477" s="3" t="s">
        <v>7447</v>
      </c>
      <c r="U477" s="3" t="s">
        <v>7447</v>
      </c>
      <c r="V477" s="3" t="s">
        <v>7447</v>
      </c>
      <c r="W477" s="3" t="s">
        <v>7447</v>
      </c>
      <c r="X477" s="3" t="s">
        <v>7447</v>
      </c>
      <c r="Y477" s="3" t="s">
        <v>7447</v>
      </c>
      <c r="Z477" s="3" t="s">
        <v>7447</v>
      </c>
      <c r="AA477" s="3" t="s">
        <v>7447</v>
      </c>
      <c r="AB477" s="3" t="s">
        <v>7447</v>
      </c>
      <c r="AC477" s="3" t="s">
        <v>7447</v>
      </c>
      <c r="AD477" s="3" t="s">
        <v>7447</v>
      </c>
      <c r="AE477" s="3" t="s">
        <v>7447</v>
      </c>
      <c r="AF477" s="3" t="s">
        <v>91</v>
      </c>
      <c r="AG477" s="3" t="s">
        <v>7392</v>
      </c>
      <c r="AH477" s="3" t="s">
        <v>7392</v>
      </c>
      <c r="AI477" s="3" t="s">
        <v>92</v>
      </c>
    </row>
    <row r="478" spans="1:35" ht="45" customHeight="1" x14ac:dyDescent="0.25">
      <c r="A478" s="3" t="s">
        <v>7448</v>
      </c>
      <c r="B478" s="3" t="s">
        <v>6053</v>
      </c>
      <c r="C478" s="3" t="s">
        <v>7387</v>
      </c>
      <c r="D478" s="3" t="s">
        <v>7388</v>
      </c>
      <c r="E478" s="3" t="s">
        <v>81</v>
      </c>
      <c r="F478" s="3" t="s">
        <v>82</v>
      </c>
      <c r="G478" s="3" t="s">
        <v>93</v>
      </c>
      <c r="H478" s="3" t="s">
        <v>160</v>
      </c>
      <c r="I478" s="3" t="s">
        <v>91</v>
      </c>
      <c r="J478" s="3" t="s">
        <v>161</v>
      </c>
      <c r="K478" s="3" t="s">
        <v>162</v>
      </c>
      <c r="L478" s="3" t="s">
        <v>163</v>
      </c>
      <c r="M478" s="3" t="s">
        <v>99</v>
      </c>
      <c r="N478" s="3" t="s">
        <v>7389</v>
      </c>
      <c r="O478" s="3" t="s">
        <v>6061</v>
      </c>
      <c r="P478" s="3" t="s">
        <v>90</v>
      </c>
      <c r="Q478" s="3" t="s">
        <v>7446</v>
      </c>
      <c r="R478" s="3" t="s">
        <v>90</v>
      </c>
      <c r="S478" s="3" t="s">
        <v>7449</v>
      </c>
      <c r="T478" s="3" t="s">
        <v>7449</v>
      </c>
      <c r="U478" s="3" t="s">
        <v>7449</v>
      </c>
      <c r="V478" s="3" t="s">
        <v>7449</v>
      </c>
      <c r="W478" s="3" t="s">
        <v>7449</v>
      </c>
      <c r="X478" s="3" t="s">
        <v>7449</v>
      </c>
      <c r="Y478" s="3" t="s">
        <v>7449</v>
      </c>
      <c r="Z478" s="3" t="s">
        <v>7449</v>
      </c>
      <c r="AA478" s="3" t="s">
        <v>7449</v>
      </c>
      <c r="AB478" s="3" t="s">
        <v>7449</v>
      </c>
      <c r="AC478" s="3" t="s">
        <v>7449</v>
      </c>
      <c r="AD478" s="3" t="s">
        <v>7449</v>
      </c>
      <c r="AE478" s="3" t="s">
        <v>7449</v>
      </c>
      <c r="AF478" s="3" t="s">
        <v>91</v>
      </c>
      <c r="AG478" s="3" t="s">
        <v>7392</v>
      </c>
      <c r="AH478" s="3" t="s">
        <v>7392</v>
      </c>
      <c r="AI478" s="3" t="s">
        <v>92</v>
      </c>
    </row>
    <row r="479" spans="1:35" ht="45" customHeight="1" x14ac:dyDescent="0.25">
      <c r="A479" s="3" t="s">
        <v>7450</v>
      </c>
      <c r="B479" s="3" t="s">
        <v>6053</v>
      </c>
      <c r="C479" s="3" t="s">
        <v>7387</v>
      </c>
      <c r="D479" s="3" t="s">
        <v>7388</v>
      </c>
      <c r="E479" s="3" t="s">
        <v>81</v>
      </c>
      <c r="F479" s="3" t="s">
        <v>82</v>
      </c>
      <c r="G479" s="3" t="s">
        <v>83</v>
      </c>
      <c r="H479" s="3" t="s">
        <v>152</v>
      </c>
      <c r="I479" s="3" t="s">
        <v>91</v>
      </c>
      <c r="J479" s="3" t="s">
        <v>153</v>
      </c>
      <c r="K479" s="3" t="s">
        <v>154</v>
      </c>
      <c r="L479" s="3" t="s">
        <v>155</v>
      </c>
      <c r="M479" s="3" t="s">
        <v>89</v>
      </c>
      <c r="N479" s="3" t="s">
        <v>7394</v>
      </c>
      <c r="O479" s="3" t="s">
        <v>734</v>
      </c>
      <c r="P479" s="3" t="s">
        <v>90</v>
      </c>
      <c r="Q479" s="3" t="s">
        <v>7451</v>
      </c>
      <c r="R479" s="3" t="s">
        <v>90</v>
      </c>
      <c r="S479" s="3" t="s">
        <v>7452</v>
      </c>
      <c r="T479" s="3" t="s">
        <v>7452</v>
      </c>
      <c r="U479" s="3" t="s">
        <v>7452</v>
      </c>
      <c r="V479" s="3" t="s">
        <v>7452</v>
      </c>
      <c r="W479" s="3" t="s">
        <v>7452</v>
      </c>
      <c r="X479" s="3" t="s">
        <v>7452</v>
      </c>
      <c r="Y479" s="3" t="s">
        <v>7452</v>
      </c>
      <c r="Z479" s="3" t="s">
        <v>7452</v>
      </c>
      <c r="AA479" s="3" t="s">
        <v>7452</v>
      </c>
      <c r="AB479" s="3" t="s">
        <v>7452</v>
      </c>
      <c r="AC479" s="3" t="s">
        <v>7452</v>
      </c>
      <c r="AD479" s="3" t="s">
        <v>7452</v>
      </c>
      <c r="AE479" s="3" t="s">
        <v>7452</v>
      </c>
      <c r="AF479" s="3" t="s">
        <v>91</v>
      </c>
      <c r="AG479" s="3" t="s">
        <v>7392</v>
      </c>
      <c r="AH479" s="3" t="s">
        <v>7392</v>
      </c>
      <c r="AI479" s="3" t="s">
        <v>92</v>
      </c>
    </row>
    <row r="480" spans="1:35" ht="45" customHeight="1" x14ac:dyDescent="0.25">
      <c r="A480" s="3" t="s">
        <v>7453</v>
      </c>
      <c r="B480" s="3" t="s">
        <v>6053</v>
      </c>
      <c r="C480" s="3" t="s">
        <v>7387</v>
      </c>
      <c r="D480" s="3" t="s">
        <v>7388</v>
      </c>
      <c r="E480" s="3" t="s">
        <v>81</v>
      </c>
      <c r="F480" s="3" t="s">
        <v>156</v>
      </c>
      <c r="G480" s="3" t="s">
        <v>101</v>
      </c>
      <c r="H480" s="3" t="s">
        <v>157</v>
      </c>
      <c r="I480" s="3" t="s">
        <v>85</v>
      </c>
      <c r="J480" s="3" t="s">
        <v>158</v>
      </c>
      <c r="K480" s="3" t="s">
        <v>159</v>
      </c>
      <c r="L480" s="3" t="s">
        <v>143</v>
      </c>
      <c r="M480" s="3" t="s">
        <v>99</v>
      </c>
      <c r="N480" s="3" t="s">
        <v>7389</v>
      </c>
      <c r="O480" s="3" t="s">
        <v>734</v>
      </c>
      <c r="P480" s="3" t="s">
        <v>90</v>
      </c>
      <c r="Q480" s="3" t="s">
        <v>7451</v>
      </c>
      <c r="R480" s="3" t="s">
        <v>90</v>
      </c>
      <c r="S480" s="3" t="s">
        <v>7454</v>
      </c>
      <c r="T480" s="3" t="s">
        <v>7454</v>
      </c>
      <c r="U480" s="3" t="s">
        <v>7454</v>
      </c>
      <c r="V480" s="3" t="s">
        <v>7454</v>
      </c>
      <c r="W480" s="3" t="s">
        <v>7454</v>
      </c>
      <c r="X480" s="3" t="s">
        <v>7454</v>
      </c>
      <c r="Y480" s="3" t="s">
        <v>7454</v>
      </c>
      <c r="Z480" s="3" t="s">
        <v>7454</v>
      </c>
      <c r="AA480" s="3" t="s">
        <v>7454</v>
      </c>
      <c r="AB480" s="3" t="s">
        <v>7454</v>
      </c>
      <c r="AC480" s="3" t="s">
        <v>7454</v>
      </c>
      <c r="AD480" s="3" t="s">
        <v>7454</v>
      </c>
      <c r="AE480" s="3" t="s">
        <v>7454</v>
      </c>
      <c r="AF480" s="3" t="s">
        <v>91</v>
      </c>
      <c r="AG480" s="3" t="s">
        <v>7392</v>
      </c>
      <c r="AH480" s="3" t="s">
        <v>7392</v>
      </c>
      <c r="AI480" s="3" t="s">
        <v>92</v>
      </c>
    </row>
    <row r="481" spans="1:35" ht="45" customHeight="1" x14ac:dyDescent="0.25">
      <c r="A481" s="3" t="s">
        <v>7455</v>
      </c>
      <c r="B481" s="3" t="s">
        <v>6053</v>
      </c>
      <c r="C481" s="3" t="s">
        <v>7387</v>
      </c>
      <c r="D481" s="3" t="s">
        <v>7388</v>
      </c>
      <c r="E481" s="3" t="s">
        <v>81</v>
      </c>
      <c r="F481" s="3" t="s">
        <v>82</v>
      </c>
      <c r="G481" s="3" t="s">
        <v>83</v>
      </c>
      <c r="H481" s="3" t="s">
        <v>164</v>
      </c>
      <c r="I481" s="3" t="s">
        <v>95</v>
      </c>
      <c r="J481" s="3" t="s">
        <v>165</v>
      </c>
      <c r="K481" s="3" t="s">
        <v>166</v>
      </c>
      <c r="L481" s="3" t="s">
        <v>167</v>
      </c>
      <c r="M481" s="3" t="s">
        <v>89</v>
      </c>
      <c r="N481" s="3" t="s">
        <v>7394</v>
      </c>
      <c r="O481" s="3" t="s">
        <v>738</v>
      </c>
      <c r="P481" s="3" t="s">
        <v>90</v>
      </c>
      <c r="Q481" s="3" t="s">
        <v>7456</v>
      </c>
      <c r="R481" s="3" t="s">
        <v>90</v>
      </c>
      <c r="S481" s="3" t="s">
        <v>7457</v>
      </c>
      <c r="T481" s="3" t="s">
        <v>7457</v>
      </c>
      <c r="U481" s="3" t="s">
        <v>7457</v>
      </c>
      <c r="V481" s="3" t="s">
        <v>7457</v>
      </c>
      <c r="W481" s="3" t="s">
        <v>7457</v>
      </c>
      <c r="X481" s="3" t="s">
        <v>7457</v>
      </c>
      <c r="Y481" s="3" t="s">
        <v>7457</v>
      </c>
      <c r="Z481" s="3" t="s">
        <v>7457</v>
      </c>
      <c r="AA481" s="3" t="s">
        <v>7457</v>
      </c>
      <c r="AB481" s="3" t="s">
        <v>7457</v>
      </c>
      <c r="AC481" s="3" t="s">
        <v>7457</v>
      </c>
      <c r="AD481" s="3" t="s">
        <v>7457</v>
      </c>
      <c r="AE481" s="3" t="s">
        <v>7457</v>
      </c>
      <c r="AF481" s="3" t="s">
        <v>91</v>
      </c>
      <c r="AG481" s="3" t="s">
        <v>7392</v>
      </c>
      <c r="AH481" s="3" t="s">
        <v>7392</v>
      </c>
      <c r="AI481" s="3" t="s">
        <v>92</v>
      </c>
    </row>
    <row r="482" spans="1:35" ht="45" customHeight="1" x14ac:dyDescent="0.25">
      <c r="A482" s="3" t="s">
        <v>7458</v>
      </c>
      <c r="B482" s="3" t="s">
        <v>6053</v>
      </c>
      <c r="C482" s="3" t="s">
        <v>7387</v>
      </c>
      <c r="D482" s="3" t="s">
        <v>7388</v>
      </c>
      <c r="E482" s="3" t="s">
        <v>81</v>
      </c>
      <c r="F482" s="3" t="s">
        <v>111</v>
      </c>
      <c r="G482" s="3" t="s">
        <v>83</v>
      </c>
      <c r="H482" s="3" t="s">
        <v>84</v>
      </c>
      <c r="I482" s="3" t="s">
        <v>85</v>
      </c>
      <c r="J482" s="3" t="s">
        <v>86</v>
      </c>
      <c r="K482" s="3" t="s">
        <v>87</v>
      </c>
      <c r="L482" s="3" t="s">
        <v>88</v>
      </c>
      <c r="M482" s="3" t="s">
        <v>89</v>
      </c>
      <c r="N482" s="3" t="s">
        <v>7394</v>
      </c>
      <c r="O482" s="3" t="s">
        <v>815</v>
      </c>
      <c r="P482" s="3" t="s">
        <v>90</v>
      </c>
      <c r="Q482" s="3" t="s">
        <v>7459</v>
      </c>
      <c r="R482" s="3" t="s">
        <v>90</v>
      </c>
      <c r="S482" s="3" t="s">
        <v>7460</v>
      </c>
      <c r="T482" s="3" t="s">
        <v>7460</v>
      </c>
      <c r="U482" s="3" t="s">
        <v>7460</v>
      </c>
      <c r="V482" s="3" t="s">
        <v>7460</v>
      </c>
      <c r="W482" s="3" t="s">
        <v>7460</v>
      </c>
      <c r="X482" s="3" t="s">
        <v>7460</v>
      </c>
      <c r="Y482" s="3" t="s">
        <v>7460</v>
      </c>
      <c r="Z482" s="3" t="s">
        <v>7460</v>
      </c>
      <c r="AA482" s="3" t="s">
        <v>7460</v>
      </c>
      <c r="AB482" s="3" t="s">
        <v>7460</v>
      </c>
      <c r="AC482" s="3" t="s">
        <v>7460</v>
      </c>
      <c r="AD482" s="3" t="s">
        <v>7460</v>
      </c>
      <c r="AE482" s="3" t="s">
        <v>7460</v>
      </c>
      <c r="AF482" s="3" t="s">
        <v>91</v>
      </c>
      <c r="AG482" s="3" t="s">
        <v>7392</v>
      </c>
      <c r="AH482" s="3" t="s">
        <v>7392</v>
      </c>
      <c r="AI482" s="3" t="s">
        <v>92</v>
      </c>
    </row>
    <row r="483" spans="1:35" ht="45" customHeight="1" x14ac:dyDescent="0.25">
      <c r="A483" s="3" t="s">
        <v>7461</v>
      </c>
      <c r="B483" s="3" t="s">
        <v>6053</v>
      </c>
      <c r="C483" s="3" t="s">
        <v>7387</v>
      </c>
      <c r="D483" s="3" t="s">
        <v>7388</v>
      </c>
      <c r="E483" s="3" t="s">
        <v>81</v>
      </c>
      <c r="F483" s="3" t="s">
        <v>106</v>
      </c>
      <c r="G483" s="3" t="s">
        <v>101</v>
      </c>
      <c r="H483" s="3" t="s">
        <v>107</v>
      </c>
      <c r="I483" s="3" t="s">
        <v>85</v>
      </c>
      <c r="J483" s="3" t="s">
        <v>108</v>
      </c>
      <c r="K483" s="3" t="s">
        <v>109</v>
      </c>
      <c r="L483" s="3" t="s">
        <v>110</v>
      </c>
      <c r="M483" s="3" t="s">
        <v>99</v>
      </c>
      <c r="N483" s="3" t="s">
        <v>7389</v>
      </c>
      <c r="O483" s="3" t="s">
        <v>815</v>
      </c>
      <c r="P483" s="3" t="s">
        <v>90</v>
      </c>
      <c r="Q483" s="3" t="s">
        <v>7459</v>
      </c>
      <c r="R483" s="3" t="s">
        <v>90</v>
      </c>
      <c r="S483" s="3" t="s">
        <v>7462</v>
      </c>
      <c r="T483" s="3" t="s">
        <v>7462</v>
      </c>
      <c r="U483" s="3" t="s">
        <v>7462</v>
      </c>
      <c r="V483" s="3" t="s">
        <v>7462</v>
      </c>
      <c r="W483" s="3" t="s">
        <v>7462</v>
      </c>
      <c r="X483" s="3" t="s">
        <v>7462</v>
      </c>
      <c r="Y483" s="3" t="s">
        <v>7462</v>
      </c>
      <c r="Z483" s="3" t="s">
        <v>7462</v>
      </c>
      <c r="AA483" s="3" t="s">
        <v>7462</v>
      </c>
      <c r="AB483" s="3" t="s">
        <v>7462</v>
      </c>
      <c r="AC483" s="3" t="s">
        <v>7462</v>
      </c>
      <c r="AD483" s="3" t="s">
        <v>7462</v>
      </c>
      <c r="AE483" s="3" t="s">
        <v>7462</v>
      </c>
      <c r="AF483" s="3" t="s">
        <v>91</v>
      </c>
      <c r="AG483" s="3" t="s">
        <v>7392</v>
      </c>
      <c r="AH483" s="3" t="s">
        <v>7392</v>
      </c>
      <c r="AI483" s="3" t="s">
        <v>92</v>
      </c>
    </row>
    <row r="484" spans="1:35" ht="45" customHeight="1" x14ac:dyDescent="0.25">
      <c r="A484" s="3" t="s">
        <v>7463</v>
      </c>
      <c r="B484" s="3" t="s">
        <v>6053</v>
      </c>
      <c r="C484" s="3" t="s">
        <v>7387</v>
      </c>
      <c r="D484" s="3" t="s">
        <v>7388</v>
      </c>
      <c r="E484" s="3" t="s">
        <v>81</v>
      </c>
      <c r="F484" s="3" t="s">
        <v>82</v>
      </c>
      <c r="G484" s="3" t="s">
        <v>83</v>
      </c>
      <c r="H484" s="3" t="s">
        <v>180</v>
      </c>
      <c r="I484" s="3" t="s">
        <v>85</v>
      </c>
      <c r="J484" s="3" t="s">
        <v>181</v>
      </c>
      <c r="K484" s="3" t="s">
        <v>182</v>
      </c>
      <c r="L484" s="3" t="s">
        <v>183</v>
      </c>
      <c r="M484" s="3" t="s">
        <v>89</v>
      </c>
      <c r="N484" s="3" t="s">
        <v>7394</v>
      </c>
      <c r="O484" s="3" t="s">
        <v>815</v>
      </c>
      <c r="P484" s="3" t="s">
        <v>90</v>
      </c>
      <c r="Q484" s="3" t="s">
        <v>7459</v>
      </c>
      <c r="R484" s="3" t="s">
        <v>90</v>
      </c>
      <c r="S484" s="3" t="s">
        <v>7464</v>
      </c>
      <c r="T484" s="3" t="s">
        <v>7464</v>
      </c>
      <c r="U484" s="3" t="s">
        <v>7464</v>
      </c>
      <c r="V484" s="3" t="s">
        <v>7464</v>
      </c>
      <c r="W484" s="3" t="s">
        <v>7464</v>
      </c>
      <c r="X484" s="3" t="s">
        <v>7464</v>
      </c>
      <c r="Y484" s="3" t="s">
        <v>7464</v>
      </c>
      <c r="Z484" s="3" t="s">
        <v>7464</v>
      </c>
      <c r="AA484" s="3" t="s">
        <v>7464</v>
      </c>
      <c r="AB484" s="3" t="s">
        <v>7464</v>
      </c>
      <c r="AC484" s="3" t="s">
        <v>7464</v>
      </c>
      <c r="AD484" s="3" t="s">
        <v>7464</v>
      </c>
      <c r="AE484" s="3" t="s">
        <v>7464</v>
      </c>
      <c r="AF484" s="3" t="s">
        <v>91</v>
      </c>
      <c r="AG484" s="3" t="s">
        <v>7392</v>
      </c>
      <c r="AH484" s="3" t="s">
        <v>7392</v>
      </c>
      <c r="AI484" s="3" t="s">
        <v>92</v>
      </c>
    </row>
    <row r="485" spans="1:35" ht="45" customHeight="1" x14ac:dyDescent="0.25">
      <c r="A485" s="3" t="s">
        <v>7465</v>
      </c>
      <c r="B485" s="3" t="s">
        <v>6053</v>
      </c>
      <c r="C485" s="3" t="s">
        <v>7387</v>
      </c>
      <c r="D485" s="3" t="s">
        <v>7388</v>
      </c>
      <c r="E485" s="3" t="s">
        <v>81</v>
      </c>
      <c r="F485" s="3" t="s">
        <v>82</v>
      </c>
      <c r="G485" s="3" t="s">
        <v>93</v>
      </c>
      <c r="H485" s="3" t="s">
        <v>172</v>
      </c>
      <c r="I485" s="3" t="s">
        <v>173</v>
      </c>
      <c r="J485" s="3" t="s">
        <v>174</v>
      </c>
      <c r="K485" s="3" t="s">
        <v>175</v>
      </c>
      <c r="L485" s="3" t="s">
        <v>176</v>
      </c>
      <c r="M485" s="3" t="s">
        <v>99</v>
      </c>
      <c r="N485" s="3" t="s">
        <v>7389</v>
      </c>
      <c r="O485" s="3" t="s">
        <v>750</v>
      </c>
      <c r="P485" s="3" t="s">
        <v>90</v>
      </c>
      <c r="Q485" s="3" t="s">
        <v>7466</v>
      </c>
      <c r="R485" s="3" t="s">
        <v>90</v>
      </c>
      <c r="S485" s="3" t="s">
        <v>7467</v>
      </c>
      <c r="T485" s="3" t="s">
        <v>7467</v>
      </c>
      <c r="U485" s="3" t="s">
        <v>7467</v>
      </c>
      <c r="V485" s="3" t="s">
        <v>7467</v>
      </c>
      <c r="W485" s="3" t="s">
        <v>7467</v>
      </c>
      <c r="X485" s="3" t="s">
        <v>7467</v>
      </c>
      <c r="Y485" s="3" t="s">
        <v>7467</v>
      </c>
      <c r="Z485" s="3" t="s">
        <v>7467</v>
      </c>
      <c r="AA485" s="3" t="s">
        <v>7467</v>
      </c>
      <c r="AB485" s="3" t="s">
        <v>7467</v>
      </c>
      <c r="AC485" s="3" t="s">
        <v>7467</v>
      </c>
      <c r="AD485" s="3" t="s">
        <v>7467</v>
      </c>
      <c r="AE485" s="3" t="s">
        <v>7467</v>
      </c>
      <c r="AF485" s="3" t="s">
        <v>91</v>
      </c>
      <c r="AG485" s="3" t="s">
        <v>7392</v>
      </c>
      <c r="AH485" s="3" t="s">
        <v>7392</v>
      </c>
      <c r="AI485" s="3" t="s">
        <v>92</v>
      </c>
    </row>
    <row r="486" spans="1:35" ht="45" customHeight="1" x14ac:dyDescent="0.25">
      <c r="A486" s="3" t="s">
        <v>7468</v>
      </c>
      <c r="B486" s="3" t="s">
        <v>6053</v>
      </c>
      <c r="C486" s="3" t="s">
        <v>7387</v>
      </c>
      <c r="D486" s="3" t="s">
        <v>7388</v>
      </c>
      <c r="E486" s="3" t="s">
        <v>81</v>
      </c>
      <c r="F486" s="3" t="s">
        <v>100</v>
      </c>
      <c r="G486" s="3" t="s">
        <v>101</v>
      </c>
      <c r="H486" s="3" t="s">
        <v>102</v>
      </c>
      <c r="I486" s="3" t="s">
        <v>85</v>
      </c>
      <c r="J486" s="3" t="s">
        <v>177</v>
      </c>
      <c r="K486" s="3" t="s">
        <v>178</v>
      </c>
      <c r="L486" s="3" t="s">
        <v>179</v>
      </c>
      <c r="M486" s="3" t="s">
        <v>99</v>
      </c>
      <c r="N486" s="3" t="s">
        <v>7389</v>
      </c>
      <c r="O486" s="3" t="s">
        <v>616</v>
      </c>
      <c r="P486" s="3" t="s">
        <v>90</v>
      </c>
      <c r="Q486" s="3" t="s">
        <v>7469</v>
      </c>
      <c r="R486" s="3" t="s">
        <v>90</v>
      </c>
      <c r="S486" s="3" t="s">
        <v>7470</v>
      </c>
      <c r="T486" s="3" t="s">
        <v>7470</v>
      </c>
      <c r="U486" s="3" t="s">
        <v>7470</v>
      </c>
      <c r="V486" s="3" t="s">
        <v>7470</v>
      </c>
      <c r="W486" s="3" t="s">
        <v>7470</v>
      </c>
      <c r="X486" s="3" t="s">
        <v>7470</v>
      </c>
      <c r="Y486" s="3" t="s">
        <v>7470</v>
      </c>
      <c r="Z486" s="3" t="s">
        <v>7470</v>
      </c>
      <c r="AA486" s="3" t="s">
        <v>7470</v>
      </c>
      <c r="AB486" s="3" t="s">
        <v>7470</v>
      </c>
      <c r="AC486" s="3" t="s">
        <v>7470</v>
      </c>
      <c r="AD486" s="3" t="s">
        <v>7470</v>
      </c>
      <c r="AE486" s="3" t="s">
        <v>7470</v>
      </c>
      <c r="AF486" s="3" t="s">
        <v>91</v>
      </c>
      <c r="AG486" s="3" t="s">
        <v>7392</v>
      </c>
      <c r="AH486" s="3" t="s">
        <v>7392</v>
      </c>
      <c r="AI486" s="3" t="s">
        <v>92</v>
      </c>
    </row>
    <row r="487" spans="1:35" ht="45" customHeight="1" x14ac:dyDescent="0.25">
      <c r="A487" s="3" t="s">
        <v>7471</v>
      </c>
      <c r="B487" s="3" t="s">
        <v>6053</v>
      </c>
      <c r="C487" s="3" t="s">
        <v>7387</v>
      </c>
      <c r="D487" s="3" t="s">
        <v>7388</v>
      </c>
      <c r="E487" s="3" t="s">
        <v>81</v>
      </c>
      <c r="F487" s="3" t="s">
        <v>100</v>
      </c>
      <c r="G487" s="3" t="s">
        <v>101</v>
      </c>
      <c r="H487" s="3" t="s">
        <v>102</v>
      </c>
      <c r="I487" s="3" t="s">
        <v>85</v>
      </c>
      <c r="J487" s="3" t="s">
        <v>184</v>
      </c>
      <c r="K487" s="3" t="s">
        <v>185</v>
      </c>
      <c r="L487" s="3" t="s">
        <v>186</v>
      </c>
      <c r="M487" s="3" t="s">
        <v>99</v>
      </c>
      <c r="N487" s="3" t="s">
        <v>7389</v>
      </c>
      <c r="O487" s="3" t="s">
        <v>616</v>
      </c>
      <c r="P487" s="3" t="s">
        <v>90</v>
      </c>
      <c r="Q487" s="3" t="s">
        <v>7469</v>
      </c>
      <c r="R487" s="3" t="s">
        <v>90</v>
      </c>
      <c r="S487" s="3" t="s">
        <v>7472</v>
      </c>
      <c r="T487" s="3" t="s">
        <v>7472</v>
      </c>
      <c r="U487" s="3" t="s">
        <v>7472</v>
      </c>
      <c r="V487" s="3" t="s">
        <v>7472</v>
      </c>
      <c r="W487" s="3" t="s">
        <v>7472</v>
      </c>
      <c r="X487" s="3" t="s">
        <v>7472</v>
      </c>
      <c r="Y487" s="3" t="s">
        <v>7472</v>
      </c>
      <c r="Z487" s="3" t="s">
        <v>7472</v>
      </c>
      <c r="AA487" s="3" t="s">
        <v>7472</v>
      </c>
      <c r="AB487" s="3" t="s">
        <v>7472</v>
      </c>
      <c r="AC487" s="3" t="s">
        <v>7472</v>
      </c>
      <c r="AD487" s="3" t="s">
        <v>7472</v>
      </c>
      <c r="AE487" s="3" t="s">
        <v>7472</v>
      </c>
      <c r="AF487" s="3" t="s">
        <v>91</v>
      </c>
      <c r="AG487" s="3" t="s">
        <v>7392</v>
      </c>
      <c r="AH487" s="3" t="s">
        <v>7392</v>
      </c>
      <c r="AI487" s="3" t="s">
        <v>92</v>
      </c>
    </row>
    <row r="488" spans="1:35" ht="45" customHeight="1" x14ac:dyDescent="0.25">
      <c r="A488" s="3" t="s">
        <v>7473</v>
      </c>
      <c r="B488" s="3" t="s">
        <v>6053</v>
      </c>
      <c r="C488" s="3" t="s">
        <v>7387</v>
      </c>
      <c r="D488" s="3" t="s">
        <v>7388</v>
      </c>
      <c r="E488" s="3" t="s">
        <v>81</v>
      </c>
      <c r="F488" s="3" t="s">
        <v>100</v>
      </c>
      <c r="G488" s="3" t="s">
        <v>118</v>
      </c>
      <c r="H488" s="3" t="s">
        <v>169</v>
      </c>
      <c r="I488" s="3" t="s">
        <v>85</v>
      </c>
      <c r="J488" s="3" t="s">
        <v>187</v>
      </c>
      <c r="K488" s="3" t="s">
        <v>188</v>
      </c>
      <c r="L488" s="3" t="s">
        <v>189</v>
      </c>
      <c r="M488" s="3" t="s">
        <v>89</v>
      </c>
      <c r="N488" s="3" t="s">
        <v>7394</v>
      </c>
      <c r="O488" s="3" t="s">
        <v>616</v>
      </c>
      <c r="P488" s="3" t="s">
        <v>90</v>
      </c>
      <c r="Q488" s="3" t="s">
        <v>7469</v>
      </c>
      <c r="R488" s="3" t="s">
        <v>90</v>
      </c>
      <c r="S488" s="3" t="s">
        <v>7474</v>
      </c>
      <c r="T488" s="3" t="s">
        <v>7474</v>
      </c>
      <c r="U488" s="3" t="s">
        <v>7474</v>
      </c>
      <c r="V488" s="3" t="s">
        <v>7474</v>
      </c>
      <c r="W488" s="3" t="s">
        <v>7474</v>
      </c>
      <c r="X488" s="3" t="s">
        <v>7474</v>
      </c>
      <c r="Y488" s="3" t="s">
        <v>7474</v>
      </c>
      <c r="Z488" s="3" t="s">
        <v>7474</v>
      </c>
      <c r="AA488" s="3" t="s">
        <v>7474</v>
      </c>
      <c r="AB488" s="3" t="s">
        <v>7474</v>
      </c>
      <c r="AC488" s="3" t="s">
        <v>7474</v>
      </c>
      <c r="AD488" s="3" t="s">
        <v>7474</v>
      </c>
      <c r="AE488" s="3" t="s">
        <v>7474</v>
      </c>
      <c r="AF488" s="3" t="s">
        <v>91</v>
      </c>
      <c r="AG488" s="3" t="s">
        <v>7392</v>
      </c>
      <c r="AH488" s="3" t="s">
        <v>7392</v>
      </c>
      <c r="AI488" s="3" t="s">
        <v>92</v>
      </c>
    </row>
    <row r="489" spans="1:35" ht="45" customHeight="1" x14ac:dyDescent="0.25">
      <c r="A489" s="3" t="s">
        <v>7475</v>
      </c>
      <c r="B489" s="3" t="s">
        <v>6053</v>
      </c>
      <c r="C489" s="3" t="s">
        <v>7387</v>
      </c>
      <c r="D489" s="3" t="s">
        <v>7388</v>
      </c>
      <c r="E489" s="3" t="s">
        <v>81</v>
      </c>
      <c r="F489" s="3" t="s">
        <v>100</v>
      </c>
      <c r="G489" s="3" t="s">
        <v>101</v>
      </c>
      <c r="H489" s="3" t="s">
        <v>102</v>
      </c>
      <c r="I489" s="3" t="s">
        <v>85</v>
      </c>
      <c r="J489" s="3" t="s">
        <v>191</v>
      </c>
      <c r="K489" s="3" t="s">
        <v>192</v>
      </c>
      <c r="L489" s="3" t="s">
        <v>193</v>
      </c>
      <c r="M489" s="3" t="s">
        <v>99</v>
      </c>
      <c r="N489" s="3" t="s">
        <v>7389</v>
      </c>
      <c r="O489" s="3" t="s">
        <v>616</v>
      </c>
      <c r="P489" s="3" t="s">
        <v>90</v>
      </c>
      <c r="Q489" s="3" t="s">
        <v>7469</v>
      </c>
      <c r="R489" s="3" t="s">
        <v>90</v>
      </c>
      <c r="S489" s="3" t="s">
        <v>7476</v>
      </c>
      <c r="T489" s="3" t="s">
        <v>7476</v>
      </c>
      <c r="U489" s="3" t="s">
        <v>7476</v>
      </c>
      <c r="V489" s="3" t="s">
        <v>7476</v>
      </c>
      <c r="W489" s="3" t="s">
        <v>7476</v>
      </c>
      <c r="X489" s="3" t="s">
        <v>7476</v>
      </c>
      <c r="Y489" s="3" t="s">
        <v>7476</v>
      </c>
      <c r="Z489" s="3" t="s">
        <v>7476</v>
      </c>
      <c r="AA489" s="3" t="s">
        <v>7476</v>
      </c>
      <c r="AB489" s="3" t="s">
        <v>7476</v>
      </c>
      <c r="AC489" s="3" t="s">
        <v>7476</v>
      </c>
      <c r="AD489" s="3" t="s">
        <v>7476</v>
      </c>
      <c r="AE489" s="3" t="s">
        <v>7476</v>
      </c>
      <c r="AF489" s="3" t="s">
        <v>91</v>
      </c>
      <c r="AG489" s="3" t="s">
        <v>7392</v>
      </c>
      <c r="AH489" s="3" t="s">
        <v>7392</v>
      </c>
      <c r="AI489" s="3" t="s">
        <v>92</v>
      </c>
    </row>
    <row r="490" spans="1:35" ht="45" customHeight="1" x14ac:dyDescent="0.25">
      <c r="A490" s="3" t="s">
        <v>7477</v>
      </c>
      <c r="B490" s="3" t="s">
        <v>6053</v>
      </c>
      <c r="C490" s="3" t="s">
        <v>7387</v>
      </c>
      <c r="D490" s="3" t="s">
        <v>7388</v>
      </c>
      <c r="E490" s="3" t="s">
        <v>81</v>
      </c>
      <c r="F490" s="3" t="s">
        <v>100</v>
      </c>
      <c r="G490" s="3" t="s">
        <v>101</v>
      </c>
      <c r="H490" s="3" t="s">
        <v>102</v>
      </c>
      <c r="I490" s="3" t="s">
        <v>85</v>
      </c>
      <c r="J490" s="3" t="s">
        <v>199</v>
      </c>
      <c r="K490" s="3" t="s">
        <v>200</v>
      </c>
      <c r="L490" s="3" t="s">
        <v>201</v>
      </c>
      <c r="M490" s="3" t="s">
        <v>99</v>
      </c>
      <c r="N490" s="3" t="s">
        <v>7389</v>
      </c>
      <c r="O490" s="3" t="s">
        <v>616</v>
      </c>
      <c r="P490" s="3" t="s">
        <v>90</v>
      </c>
      <c r="Q490" s="3" t="s">
        <v>7469</v>
      </c>
      <c r="R490" s="3" t="s">
        <v>90</v>
      </c>
      <c r="S490" s="3" t="s">
        <v>7478</v>
      </c>
      <c r="T490" s="3" t="s">
        <v>7478</v>
      </c>
      <c r="U490" s="3" t="s">
        <v>7478</v>
      </c>
      <c r="V490" s="3" t="s">
        <v>7478</v>
      </c>
      <c r="W490" s="3" t="s">
        <v>7478</v>
      </c>
      <c r="X490" s="3" t="s">
        <v>7478</v>
      </c>
      <c r="Y490" s="3" t="s">
        <v>7478</v>
      </c>
      <c r="Z490" s="3" t="s">
        <v>7478</v>
      </c>
      <c r="AA490" s="3" t="s">
        <v>7478</v>
      </c>
      <c r="AB490" s="3" t="s">
        <v>7478</v>
      </c>
      <c r="AC490" s="3" t="s">
        <v>7478</v>
      </c>
      <c r="AD490" s="3" t="s">
        <v>7478</v>
      </c>
      <c r="AE490" s="3" t="s">
        <v>7478</v>
      </c>
      <c r="AF490" s="3" t="s">
        <v>91</v>
      </c>
      <c r="AG490" s="3" t="s">
        <v>7392</v>
      </c>
      <c r="AH490" s="3" t="s">
        <v>7392</v>
      </c>
      <c r="AI490" s="3" t="s">
        <v>92</v>
      </c>
    </row>
    <row r="491" spans="1:35" ht="45" customHeight="1" x14ac:dyDescent="0.25">
      <c r="A491" s="3" t="s">
        <v>7479</v>
      </c>
      <c r="B491" s="3" t="s">
        <v>6053</v>
      </c>
      <c r="C491" s="3" t="s">
        <v>7387</v>
      </c>
      <c r="D491" s="3" t="s">
        <v>7388</v>
      </c>
      <c r="E491" s="3" t="s">
        <v>81</v>
      </c>
      <c r="F491" s="3" t="s">
        <v>106</v>
      </c>
      <c r="G491" s="3" t="s">
        <v>118</v>
      </c>
      <c r="H491" s="3" t="s">
        <v>194</v>
      </c>
      <c r="I491" s="3" t="s">
        <v>85</v>
      </c>
      <c r="J491" s="3" t="s">
        <v>202</v>
      </c>
      <c r="K491" s="3" t="s">
        <v>203</v>
      </c>
      <c r="L491" s="3" t="s">
        <v>204</v>
      </c>
      <c r="M491" s="3" t="s">
        <v>89</v>
      </c>
      <c r="N491" s="3" t="s">
        <v>7394</v>
      </c>
      <c r="O491" s="3" t="s">
        <v>616</v>
      </c>
      <c r="P491" s="3" t="s">
        <v>90</v>
      </c>
      <c r="Q491" s="3" t="s">
        <v>7469</v>
      </c>
      <c r="R491" s="3" t="s">
        <v>90</v>
      </c>
      <c r="S491" s="3" t="s">
        <v>7480</v>
      </c>
      <c r="T491" s="3" t="s">
        <v>7480</v>
      </c>
      <c r="U491" s="3" t="s">
        <v>7480</v>
      </c>
      <c r="V491" s="3" t="s">
        <v>7480</v>
      </c>
      <c r="W491" s="3" t="s">
        <v>7480</v>
      </c>
      <c r="X491" s="3" t="s">
        <v>7480</v>
      </c>
      <c r="Y491" s="3" t="s">
        <v>7480</v>
      </c>
      <c r="Z491" s="3" t="s">
        <v>7480</v>
      </c>
      <c r="AA491" s="3" t="s">
        <v>7480</v>
      </c>
      <c r="AB491" s="3" t="s">
        <v>7480</v>
      </c>
      <c r="AC491" s="3" t="s">
        <v>7480</v>
      </c>
      <c r="AD491" s="3" t="s">
        <v>7480</v>
      </c>
      <c r="AE491" s="3" t="s">
        <v>7480</v>
      </c>
      <c r="AF491" s="3" t="s">
        <v>91</v>
      </c>
      <c r="AG491" s="3" t="s">
        <v>7392</v>
      </c>
      <c r="AH491" s="3" t="s">
        <v>7392</v>
      </c>
      <c r="AI491" s="3" t="s">
        <v>92</v>
      </c>
    </row>
    <row r="492" spans="1:35" ht="45" customHeight="1" x14ac:dyDescent="0.25">
      <c r="A492" s="3" t="s">
        <v>7481</v>
      </c>
      <c r="B492" s="3" t="s">
        <v>6053</v>
      </c>
      <c r="C492" s="3" t="s">
        <v>7387</v>
      </c>
      <c r="D492" s="3" t="s">
        <v>7388</v>
      </c>
      <c r="E492" s="3" t="s">
        <v>81</v>
      </c>
      <c r="F492" s="3" t="s">
        <v>106</v>
      </c>
      <c r="G492" s="3" t="s">
        <v>118</v>
      </c>
      <c r="H492" s="3" t="s">
        <v>194</v>
      </c>
      <c r="I492" s="3" t="s">
        <v>85</v>
      </c>
      <c r="J492" s="3" t="s">
        <v>205</v>
      </c>
      <c r="K492" s="3" t="s">
        <v>206</v>
      </c>
      <c r="L492" s="3" t="s">
        <v>143</v>
      </c>
      <c r="M492" s="3" t="s">
        <v>89</v>
      </c>
      <c r="N492" s="3" t="s">
        <v>7394</v>
      </c>
      <c r="O492" s="3" t="s">
        <v>616</v>
      </c>
      <c r="P492" s="3" t="s">
        <v>90</v>
      </c>
      <c r="Q492" s="3" t="s">
        <v>7469</v>
      </c>
      <c r="R492" s="3" t="s">
        <v>90</v>
      </c>
      <c r="S492" s="3" t="s">
        <v>7482</v>
      </c>
      <c r="T492" s="3" t="s">
        <v>7482</v>
      </c>
      <c r="U492" s="3" t="s">
        <v>7482</v>
      </c>
      <c r="V492" s="3" t="s">
        <v>7482</v>
      </c>
      <c r="W492" s="3" t="s">
        <v>7482</v>
      </c>
      <c r="X492" s="3" t="s">
        <v>7482</v>
      </c>
      <c r="Y492" s="3" t="s">
        <v>7482</v>
      </c>
      <c r="Z492" s="3" t="s">
        <v>7482</v>
      </c>
      <c r="AA492" s="3" t="s">
        <v>7482</v>
      </c>
      <c r="AB492" s="3" t="s">
        <v>7482</v>
      </c>
      <c r="AC492" s="3" t="s">
        <v>7482</v>
      </c>
      <c r="AD492" s="3" t="s">
        <v>7482</v>
      </c>
      <c r="AE492" s="3" t="s">
        <v>7482</v>
      </c>
      <c r="AF492" s="3" t="s">
        <v>91</v>
      </c>
      <c r="AG492" s="3" t="s">
        <v>7392</v>
      </c>
      <c r="AH492" s="3" t="s">
        <v>7392</v>
      </c>
      <c r="AI492" s="3" t="s">
        <v>92</v>
      </c>
    </row>
    <row r="493" spans="1:35" ht="45" customHeight="1" x14ac:dyDescent="0.25">
      <c r="A493" s="3" t="s">
        <v>7483</v>
      </c>
      <c r="B493" s="3" t="s">
        <v>6053</v>
      </c>
      <c r="C493" s="3" t="s">
        <v>7387</v>
      </c>
      <c r="D493" s="3" t="s">
        <v>7388</v>
      </c>
      <c r="E493" s="3" t="s">
        <v>81</v>
      </c>
      <c r="F493" s="3" t="s">
        <v>212</v>
      </c>
      <c r="G493" s="3" t="s">
        <v>213</v>
      </c>
      <c r="H493" s="3" t="s">
        <v>214</v>
      </c>
      <c r="I493" s="3" t="s">
        <v>353</v>
      </c>
      <c r="J493" s="3" t="s">
        <v>216</v>
      </c>
      <c r="K493" s="3" t="s">
        <v>159</v>
      </c>
      <c r="L493" s="3" t="s">
        <v>217</v>
      </c>
      <c r="M493" s="3" t="s">
        <v>99</v>
      </c>
      <c r="N493" s="3" t="s">
        <v>7389</v>
      </c>
      <c r="O493" s="3" t="s">
        <v>616</v>
      </c>
      <c r="P493" s="3" t="s">
        <v>90</v>
      </c>
      <c r="Q493" s="3" t="s">
        <v>7469</v>
      </c>
      <c r="R493" s="3" t="s">
        <v>90</v>
      </c>
      <c r="S493" s="3" t="s">
        <v>7484</v>
      </c>
      <c r="T493" s="3" t="s">
        <v>7484</v>
      </c>
      <c r="U493" s="3" t="s">
        <v>7484</v>
      </c>
      <c r="V493" s="3" t="s">
        <v>7484</v>
      </c>
      <c r="W493" s="3" t="s">
        <v>7484</v>
      </c>
      <c r="X493" s="3" t="s">
        <v>7484</v>
      </c>
      <c r="Y493" s="3" t="s">
        <v>7484</v>
      </c>
      <c r="Z493" s="3" t="s">
        <v>7484</v>
      </c>
      <c r="AA493" s="3" t="s">
        <v>7484</v>
      </c>
      <c r="AB493" s="3" t="s">
        <v>7484</v>
      </c>
      <c r="AC493" s="3" t="s">
        <v>7484</v>
      </c>
      <c r="AD493" s="3" t="s">
        <v>7484</v>
      </c>
      <c r="AE493" s="3" t="s">
        <v>7484</v>
      </c>
      <c r="AF493" s="3" t="s">
        <v>91</v>
      </c>
      <c r="AG493" s="3" t="s">
        <v>7392</v>
      </c>
      <c r="AH493" s="3" t="s">
        <v>7392</v>
      </c>
      <c r="AI493" s="3" t="s">
        <v>92</v>
      </c>
    </row>
    <row r="494" spans="1:35" ht="45" customHeight="1" x14ac:dyDescent="0.25">
      <c r="A494" s="3" t="s">
        <v>7485</v>
      </c>
      <c r="B494" s="3" t="s">
        <v>6053</v>
      </c>
      <c r="C494" s="3" t="s">
        <v>7387</v>
      </c>
      <c r="D494" s="3" t="s">
        <v>7388</v>
      </c>
      <c r="E494" s="3" t="s">
        <v>81</v>
      </c>
      <c r="F494" s="3" t="s">
        <v>212</v>
      </c>
      <c r="G494" s="3" t="s">
        <v>213</v>
      </c>
      <c r="H494" s="3" t="s">
        <v>239</v>
      </c>
      <c r="I494" s="3" t="s">
        <v>209</v>
      </c>
      <c r="J494" s="3" t="s">
        <v>240</v>
      </c>
      <c r="K494" s="3" t="s">
        <v>241</v>
      </c>
      <c r="L494" s="3" t="s">
        <v>186</v>
      </c>
      <c r="M494" s="3" t="s">
        <v>99</v>
      </c>
      <c r="N494" s="3" t="s">
        <v>7389</v>
      </c>
      <c r="O494" s="3" t="s">
        <v>760</v>
      </c>
      <c r="P494" s="3" t="s">
        <v>90</v>
      </c>
      <c r="Q494" s="3" t="s">
        <v>7486</v>
      </c>
      <c r="R494" s="3" t="s">
        <v>90</v>
      </c>
      <c r="S494" s="3" t="s">
        <v>7487</v>
      </c>
      <c r="T494" s="3" t="s">
        <v>7487</v>
      </c>
      <c r="U494" s="3" t="s">
        <v>7487</v>
      </c>
      <c r="V494" s="3" t="s">
        <v>7487</v>
      </c>
      <c r="W494" s="3" t="s">
        <v>7487</v>
      </c>
      <c r="X494" s="3" t="s">
        <v>7487</v>
      </c>
      <c r="Y494" s="3" t="s">
        <v>7487</v>
      </c>
      <c r="Z494" s="3" t="s">
        <v>7487</v>
      </c>
      <c r="AA494" s="3" t="s">
        <v>7487</v>
      </c>
      <c r="AB494" s="3" t="s">
        <v>7487</v>
      </c>
      <c r="AC494" s="3" t="s">
        <v>7487</v>
      </c>
      <c r="AD494" s="3" t="s">
        <v>7487</v>
      </c>
      <c r="AE494" s="3" t="s">
        <v>7487</v>
      </c>
      <c r="AF494" s="3" t="s">
        <v>91</v>
      </c>
      <c r="AG494" s="3" t="s">
        <v>7392</v>
      </c>
      <c r="AH494" s="3" t="s">
        <v>7392</v>
      </c>
      <c r="AI494" s="3" t="s">
        <v>92</v>
      </c>
    </row>
    <row r="495" spans="1:35" ht="45" customHeight="1" x14ac:dyDescent="0.25">
      <c r="A495" s="3" t="s">
        <v>7488</v>
      </c>
      <c r="B495" s="3" t="s">
        <v>6053</v>
      </c>
      <c r="C495" s="3" t="s">
        <v>7387</v>
      </c>
      <c r="D495" s="3" t="s">
        <v>7388</v>
      </c>
      <c r="E495" s="3" t="s">
        <v>81</v>
      </c>
      <c r="F495" s="3" t="s">
        <v>100</v>
      </c>
      <c r="G495" s="3" t="s">
        <v>101</v>
      </c>
      <c r="H495" s="3" t="s">
        <v>102</v>
      </c>
      <c r="I495" s="3" t="s">
        <v>85</v>
      </c>
      <c r="J495" s="3" t="s">
        <v>242</v>
      </c>
      <c r="K495" s="3" t="s">
        <v>243</v>
      </c>
      <c r="L495" s="3" t="s">
        <v>159</v>
      </c>
      <c r="M495" s="3" t="s">
        <v>99</v>
      </c>
      <c r="N495" s="3" t="s">
        <v>7389</v>
      </c>
      <c r="O495" s="3" t="s">
        <v>645</v>
      </c>
      <c r="P495" s="3" t="s">
        <v>90</v>
      </c>
      <c r="Q495" s="3" t="s">
        <v>7489</v>
      </c>
      <c r="R495" s="3" t="s">
        <v>90</v>
      </c>
      <c r="S495" s="3" t="s">
        <v>7490</v>
      </c>
      <c r="T495" s="3" t="s">
        <v>7490</v>
      </c>
      <c r="U495" s="3" t="s">
        <v>7490</v>
      </c>
      <c r="V495" s="3" t="s">
        <v>7490</v>
      </c>
      <c r="W495" s="3" t="s">
        <v>7490</v>
      </c>
      <c r="X495" s="3" t="s">
        <v>7490</v>
      </c>
      <c r="Y495" s="3" t="s">
        <v>7490</v>
      </c>
      <c r="Z495" s="3" t="s">
        <v>7490</v>
      </c>
      <c r="AA495" s="3" t="s">
        <v>7490</v>
      </c>
      <c r="AB495" s="3" t="s">
        <v>7490</v>
      </c>
      <c r="AC495" s="3" t="s">
        <v>7490</v>
      </c>
      <c r="AD495" s="3" t="s">
        <v>7490</v>
      </c>
      <c r="AE495" s="3" t="s">
        <v>7490</v>
      </c>
      <c r="AF495" s="3" t="s">
        <v>91</v>
      </c>
      <c r="AG495" s="3" t="s">
        <v>7392</v>
      </c>
      <c r="AH495" s="3" t="s">
        <v>7392</v>
      </c>
      <c r="AI495" s="3" t="s">
        <v>92</v>
      </c>
    </row>
    <row r="496" spans="1:35" ht="45" customHeight="1" x14ac:dyDescent="0.25">
      <c r="A496" s="3" t="s">
        <v>7491</v>
      </c>
      <c r="B496" s="3" t="s">
        <v>6053</v>
      </c>
      <c r="C496" s="3" t="s">
        <v>7387</v>
      </c>
      <c r="D496" s="3" t="s">
        <v>7388</v>
      </c>
      <c r="E496" s="3" t="s">
        <v>81</v>
      </c>
      <c r="F496" s="3" t="s">
        <v>230</v>
      </c>
      <c r="G496" s="3" t="s">
        <v>231</v>
      </c>
      <c r="H496" s="3" t="s">
        <v>232</v>
      </c>
      <c r="I496" s="3" t="s">
        <v>209</v>
      </c>
      <c r="J496" s="3" t="s">
        <v>253</v>
      </c>
      <c r="K496" s="3" t="s">
        <v>167</v>
      </c>
      <c r="L496" s="3" t="s">
        <v>254</v>
      </c>
      <c r="M496" s="3" t="s">
        <v>89</v>
      </c>
      <c r="N496" s="3" t="s">
        <v>7394</v>
      </c>
      <c r="O496" s="3" t="s">
        <v>645</v>
      </c>
      <c r="P496" s="3" t="s">
        <v>90</v>
      </c>
      <c r="Q496" s="3" t="s">
        <v>7489</v>
      </c>
      <c r="R496" s="3" t="s">
        <v>90</v>
      </c>
      <c r="S496" s="3" t="s">
        <v>7492</v>
      </c>
      <c r="T496" s="3" t="s">
        <v>7492</v>
      </c>
      <c r="U496" s="3" t="s">
        <v>7492</v>
      </c>
      <c r="V496" s="3" t="s">
        <v>7492</v>
      </c>
      <c r="W496" s="3" t="s">
        <v>7492</v>
      </c>
      <c r="X496" s="3" t="s">
        <v>7492</v>
      </c>
      <c r="Y496" s="3" t="s">
        <v>7492</v>
      </c>
      <c r="Z496" s="3" t="s">
        <v>7492</v>
      </c>
      <c r="AA496" s="3" t="s">
        <v>7492</v>
      </c>
      <c r="AB496" s="3" t="s">
        <v>7492</v>
      </c>
      <c r="AC496" s="3" t="s">
        <v>7492</v>
      </c>
      <c r="AD496" s="3" t="s">
        <v>7492</v>
      </c>
      <c r="AE496" s="3" t="s">
        <v>7492</v>
      </c>
      <c r="AF496" s="3" t="s">
        <v>91</v>
      </c>
      <c r="AG496" s="3" t="s">
        <v>7392</v>
      </c>
      <c r="AH496" s="3" t="s">
        <v>7392</v>
      </c>
      <c r="AI496" s="3" t="s">
        <v>92</v>
      </c>
    </row>
    <row r="497" spans="1:35" ht="45" customHeight="1" x14ac:dyDescent="0.25">
      <c r="A497" s="3" t="s">
        <v>7493</v>
      </c>
      <c r="B497" s="3" t="s">
        <v>6053</v>
      </c>
      <c r="C497" s="3" t="s">
        <v>7387</v>
      </c>
      <c r="D497" s="3" t="s">
        <v>7388</v>
      </c>
      <c r="E497" s="3" t="s">
        <v>81</v>
      </c>
      <c r="F497" s="3" t="s">
        <v>8</v>
      </c>
      <c r="G497" s="3" t="s">
        <v>228</v>
      </c>
      <c r="H497" s="3" t="s">
        <v>214</v>
      </c>
      <c r="I497" s="3" t="s">
        <v>85</v>
      </c>
      <c r="J497" s="3" t="s">
        <v>229</v>
      </c>
      <c r="K497" s="3" t="s">
        <v>104</v>
      </c>
      <c r="L497" s="3" t="s">
        <v>143</v>
      </c>
      <c r="M497" s="3" t="s">
        <v>99</v>
      </c>
      <c r="N497" s="3" t="s">
        <v>7389</v>
      </c>
      <c r="O497" s="3" t="s">
        <v>645</v>
      </c>
      <c r="P497" s="3" t="s">
        <v>90</v>
      </c>
      <c r="Q497" s="3" t="s">
        <v>7489</v>
      </c>
      <c r="R497" s="3" t="s">
        <v>90</v>
      </c>
      <c r="S497" s="3" t="s">
        <v>7494</v>
      </c>
      <c r="T497" s="3" t="s">
        <v>7494</v>
      </c>
      <c r="U497" s="3" t="s">
        <v>7494</v>
      </c>
      <c r="V497" s="3" t="s">
        <v>7494</v>
      </c>
      <c r="W497" s="3" t="s">
        <v>7494</v>
      </c>
      <c r="X497" s="3" t="s">
        <v>7494</v>
      </c>
      <c r="Y497" s="3" t="s">
        <v>7494</v>
      </c>
      <c r="Z497" s="3" t="s">
        <v>7494</v>
      </c>
      <c r="AA497" s="3" t="s">
        <v>7494</v>
      </c>
      <c r="AB497" s="3" t="s">
        <v>7494</v>
      </c>
      <c r="AC497" s="3" t="s">
        <v>7494</v>
      </c>
      <c r="AD497" s="3" t="s">
        <v>7494</v>
      </c>
      <c r="AE497" s="3" t="s">
        <v>7494</v>
      </c>
      <c r="AF497" s="3" t="s">
        <v>91</v>
      </c>
      <c r="AG497" s="3" t="s">
        <v>7392</v>
      </c>
      <c r="AH497" s="3" t="s">
        <v>7392</v>
      </c>
      <c r="AI497" s="3" t="s">
        <v>92</v>
      </c>
    </row>
    <row r="498" spans="1:35" ht="45" customHeight="1" x14ac:dyDescent="0.25">
      <c r="A498" s="3" t="s">
        <v>7495</v>
      </c>
      <c r="B498" s="3" t="s">
        <v>6053</v>
      </c>
      <c r="C498" s="3" t="s">
        <v>7387</v>
      </c>
      <c r="D498" s="3" t="s">
        <v>7388</v>
      </c>
      <c r="E498" s="3" t="s">
        <v>81</v>
      </c>
      <c r="F498" s="3" t="s">
        <v>212</v>
      </c>
      <c r="G498" s="3" t="s">
        <v>213</v>
      </c>
      <c r="H498" s="3" t="s">
        <v>255</v>
      </c>
      <c r="I498" s="3" t="s">
        <v>95</v>
      </c>
      <c r="J498" s="3" t="s">
        <v>256</v>
      </c>
      <c r="K498" s="3" t="s">
        <v>257</v>
      </c>
      <c r="L498" s="3" t="s">
        <v>258</v>
      </c>
      <c r="M498" s="3" t="s">
        <v>89</v>
      </c>
      <c r="N498" s="3" t="s">
        <v>7394</v>
      </c>
      <c r="O498" s="3" t="s">
        <v>599</v>
      </c>
      <c r="P498" s="3" t="s">
        <v>90</v>
      </c>
      <c r="Q498" s="3" t="s">
        <v>7496</v>
      </c>
      <c r="R498" s="3" t="s">
        <v>90</v>
      </c>
      <c r="S498" s="3" t="s">
        <v>7497</v>
      </c>
      <c r="T498" s="3" t="s">
        <v>7497</v>
      </c>
      <c r="U498" s="3" t="s">
        <v>7497</v>
      </c>
      <c r="V498" s="3" t="s">
        <v>7497</v>
      </c>
      <c r="W498" s="3" t="s">
        <v>7497</v>
      </c>
      <c r="X498" s="3" t="s">
        <v>7497</v>
      </c>
      <c r="Y498" s="3" t="s">
        <v>7497</v>
      </c>
      <c r="Z498" s="3" t="s">
        <v>7497</v>
      </c>
      <c r="AA498" s="3" t="s">
        <v>7497</v>
      </c>
      <c r="AB498" s="3" t="s">
        <v>7497</v>
      </c>
      <c r="AC498" s="3" t="s">
        <v>7497</v>
      </c>
      <c r="AD498" s="3" t="s">
        <v>7497</v>
      </c>
      <c r="AE498" s="3" t="s">
        <v>7497</v>
      </c>
      <c r="AF498" s="3" t="s">
        <v>91</v>
      </c>
      <c r="AG498" s="3" t="s">
        <v>7392</v>
      </c>
      <c r="AH498" s="3" t="s">
        <v>7392</v>
      </c>
      <c r="AI498" s="3" t="s">
        <v>92</v>
      </c>
    </row>
    <row r="499" spans="1:35" ht="45" customHeight="1" x14ac:dyDescent="0.25">
      <c r="A499" s="3" t="s">
        <v>7498</v>
      </c>
      <c r="B499" s="3" t="s">
        <v>6053</v>
      </c>
      <c r="C499" s="3" t="s">
        <v>7387</v>
      </c>
      <c r="D499" s="3" t="s">
        <v>7388</v>
      </c>
      <c r="E499" s="3" t="s">
        <v>81</v>
      </c>
      <c r="F499" s="3" t="s">
        <v>8</v>
      </c>
      <c r="G499" s="3" t="s">
        <v>228</v>
      </c>
      <c r="H499" s="3" t="s">
        <v>228</v>
      </c>
      <c r="I499" s="3" t="s">
        <v>85</v>
      </c>
      <c r="J499" s="3" t="s">
        <v>284</v>
      </c>
      <c r="K499" s="3" t="s">
        <v>97</v>
      </c>
      <c r="L499" s="3" t="s">
        <v>98</v>
      </c>
      <c r="M499" s="3" t="s">
        <v>99</v>
      </c>
      <c r="N499" s="3" t="s">
        <v>7389</v>
      </c>
      <c r="O499" s="3" t="s">
        <v>599</v>
      </c>
      <c r="P499" s="3" t="s">
        <v>90</v>
      </c>
      <c r="Q499" s="3" t="s">
        <v>7496</v>
      </c>
      <c r="R499" s="3" t="s">
        <v>90</v>
      </c>
      <c r="S499" s="3" t="s">
        <v>7499</v>
      </c>
      <c r="T499" s="3" t="s">
        <v>7499</v>
      </c>
      <c r="U499" s="3" t="s">
        <v>7499</v>
      </c>
      <c r="V499" s="3" t="s">
        <v>7499</v>
      </c>
      <c r="W499" s="3" t="s">
        <v>7499</v>
      </c>
      <c r="X499" s="3" t="s">
        <v>7499</v>
      </c>
      <c r="Y499" s="3" t="s">
        <v>7499</v>
      </c>
      <c r="Z499" s="3" t="s">
        <v>7499</v>
      </c>
      <c r="AA499" s="3" t="s">
        <v>7499</v>
      </c>
      <c r="AB499" s="3" t="s">
        <v>7499</v>
      </c>
      <c r="AC499" s="3" t="s">
        <v>7499</v>
      </c>
      <c r="AD499" s="3" t="s">
        <v>7499</v>
      </c>
      <c r="AE499" s="3" t="s">
        <v>7499</v>
      </c>
      <c r="AF499" s="3" t="s">
        <v>91</v>
      </c>
      <c r="AG499" s="3" t="s">
        <v>7392</v>
      </c>
      <c r="AH499" s="3" t="s">
        <v>7392</v>
      </c>
      <c r="AI499" s="3" t="s">
        <v>92</v>
      </c>
    </row>
    <row r="500" spans="1:35" ht="45" customHeight="1" x14ac:dyDescent="0.25">
      <c r="A500" s="3" t="s">
        <v>7500</v>
      </c>
      <c r="B500" s="3" t="s">
        <v>6053</v>
      </c>
      <c r="C500" s="3" t="s">
        <v>7387</v>
      </c>
      <c r="D500" s="3" t="s">
        <v>7388</v>
      </c>
      <c r="E500" s="3" t="s">
        <v>81</v>
      </c>
      <c r="F500" s="3" t="s">
        <v>11</v>
      </c>
      <c r="G500" s="3" t="s">
        <v>276</v>
      </c>
      <c r="H500" s="3" t="s">
        <v>276</v>
      </c>
      <c r="I500" s="3" t="s">
        <v>173</v>
      </c>
      <c r="J500" s="3" t="s">
        <v>277</v>
      </c>
      <c r="K500" s="3" t="s">
        <v>278</v>
      </c>
      <c r="L500" s="3" t="s">
        <v>143</v>
      </c>
      <c r="M500" s="3" t="s">
        <v>89</v>
      </c>
      <c r="N500" s="3" t="s">
        <v>7394</v>
      </c>
      <c r="O500" s="3" t="s">
        <v>779</v>
      </c>
      <c r="P500" s="3" t="s">
        <v>90</v>
      </c>
      <c r="Q500" s="3" t="s">
        <v>7501</v>
      </c>
      <c r="R500" s="3" t="s">
        <v>90</v>
      </c>
      <c r="S500" s="3" t="s">
        <v>7502</v>
      </c>
      <c r="T500" s="3" t="s">
        <v>7502</v>
      </c>
      <c r="U500" s="3" t="s">
        <v>7502</v>
      </c>
      <c r="V500" s="3" t="s">
        <v>7502</v>
      </c>
      <c r="W500" s="3" t="s">
        <v>7502</v>
      </c>
      <c r="X500" s="3" t="s">
        <v>7502</v>
      </c>
      <c r="Y500" s="3" t="s">
        <v>7502</v>
      </c>
      <c r="Z500" s="3" t="s">
        <v>7502</v>
      </c>
      <c r="AA500" s="3" t="s">
        <v>7502</v>
      </c>
      <c r="AB500" s="3" t="s">
        <v>7502</v>
      </c>
      <c r="AC500" s="3" t="s">
        <v>7502</v>
      </c>
      <c r="AD500" s="3" t="s">
        <v>7502</v>
      </c>
      <c r="AE500" s="3" t="s">
        <v>7502</v>
      </c>
      <c r="AF500" s="3" t="s">
        <v>91</v>
      </c>
      <c r="AG500" s="3" t="s">
        <v>7392</v>
      </c>
      <c r="AH500" s="3" t="s">
        <v>7392</v>
      </c>
      <c r="AI500" s="3" t="s">
        <v>92</v>
      </c>
    </row>
    <row r="501" spans="1:35" ht="45" customHeight="1" x14ac:dyDescent="0.25">
      <c r="A501" s="3" t="s">
        <v>7503</v>
      </c>
      <c r="B501" s="3" t="s">
        <v>6053</v>
      </c>
      <c r="C501" s="3" t="s">
        <v>7387</v>
      </c>
      <c r="D501" s="3" t="s">
        <v>7388</v>
      </c>
      <c r="E501" s="3" t="s">
        <v>81</v>
      </c>
      <c r="F501" s="3" t="s">
        <v>13</v>
      </c>
      <c r="G501" s="3" t="s">
        <v>220</v>
      </c>
      <c r="H501" s="3" t="s">
        <v>221</v>
      </c>
      <c r="I501" s="3" t="s">
        <v>173</v>
      </c>
      <c r="J501" s="3" t="s">
        <v>222</v>
      </c>
      <c r="K501" s="3" t="s">
        <v>223</v>
      </c>
      <c r="L501" s="3" t="s">
        <v>224</v>
      </c>
      <c r="M501" s="3" t="s">
        <v>89</v>
      </c>
      <c r="N501" s="3" t="s">
        <v>7394</v>
      </c>
      <c r="O501" s="3" t="s">
        <v>624</v>
      </c>
      <c r="P501" s="3" t="s">
        <v>90</v>
      </c>
      <c r="Q501" s="3" t="s">
        <v>7504</v>
      </c>
      <c r="R501" s="3" t="s">
        <v>90</v>
      </c>
      <c r="S501" s="3" t="s">
        <v>7505</v>
      </c>
      <c r="T501" s="3" t="s">
        <v>7505</v>
      </c>
      <c r="U501" s="3" t="s">
        <v>7505</v>
      </c>
      <c r="V501" s="3" t="s">
        <v>7505</v>
      </c>
      <c r="W501" s="3" t="s">
        <v>7505</v>
      </c>
      <c r="X501" s="3" t="s">
        <v>7505</v>
      </c>
      <c r="Y501" s="3" t="s">
        <v>7505</v>
      </c>
      <c r="Z501" s="3" t="s">
        <v>7505</v>
      </c>
      <c r="AA501" s="3" t="s">
        <v>7505</v>
      </c>
      <c r="AB501" s="3" t="s">
        <v>7505</v>
      </c>
      <c r="AC501" s="3" t="s">
        <v>7505</v>
      </c>
      <c r="AD501" s="3" t="s">
        <v>7505</v>
      </c>
      <c r="AE501" s="3" t="s">
        <v>7505</v>
      </c>
      <c r="AF501" s="3" t="s">
        <v>91</v>
      </c>
      <c r="AG501" s="3" t="s">
        <v>7392</v>
      </c>
      <c r="AH501" s="3" t="s">
        <v>7392</v>
      </c>
      <c r="AI501" s="3" t="s">
        <v>92</v>
      </c>
    </row>
    <row r="502" spans="1:35" ht="45" customHeight="1" x14ac:dyDescent="0.25">
      <c r="A502" s="3" t="s">
        <v>7506</v>
      </c>
      <c r="B502" s="3" t="s">
        <v>6053</v>
      </c>
      <c r="C502" s="3" t="s">
        <v>7387</v>
      </c>
      <c r="D502" s="3" t="s">
        <v>7388</v>
      </c>
      <c r="E502" s="3" t="s">
        <v>81</v>
      </c>
      <c r="F502" s="3" t="s">
        <v>13</v>
      </c>
      <c r="G502" s="3" t="s">
        <v>220</v>
      </c>
      <c r="H502" s="3" t="s">
        <v>221</v>
      </c>
      <c r="I502" s="3" t="s">
        <v>85</v>
      </c>
      <c r="J502" s="3" t="s">
        <v>225</v>
      </c>
      <c r="K502" s="3" t="s">
        <v>120</v>
      </c>
      <c r="L502" s="3" t="s">
        <v>226</v>
      </c>
      <c r="M502" s="3" t="s">
        <v>99</v>
      </c>
      <c r="N502" s="3" t="s">
        <v>7389</v>
      </c>
      <c r="O502" s="3" t="s">
        <v>624</v>
      </c>
      <c r="P502" s="3" t="s">
        <v>90</v>
      </c>
      <c r="Q502" s="3" t="s">
        <v>7504</v>
      </c>
      <c r="R502" s="3" t="s">
        <v>90</v>
      </c>
      <c r="S502" s="3" t="s">
        <v>7507</v>
      </c>
      <c r="T502" s="3" t="s">
        <v>7507</v>
      </c>
      <c r="U502" s="3" t="s">
        <v>7507</v>
      </c>
      <c r="V502" s="3" t="s">
        <v>7507</v>
      </c>
      <c r="W502" s="3" t="s">
        <v>7507</v>
      </c>
      <c r="X502" s="3" t="s">
        <v>7507</v>
      </c>
      <c r="Y502" s="3" t="s">
        <v>7507</v>
      </c>
      <c r="Z502" s="3" t="s">
        <v>7507</v>
      </c>
      <c r="AA502" s="3" t="s">
        <v>7507</v>
      </c>
      <c r="AB502" s="3" t="s">
        <v>7507</v>
      </c>
      <c r="AC502" s="3" t="s">
        <v>7507</v>
      </c>
      <c r="AD502" s="3" t="s">
        <v>7507</v>
      </c>
      <c r="AE502" s="3" t="s">
        <v>7507</v>
      </c>
      <c r="AF502" s="3" t="s">
        <v>91</v>
      </c>
      <c r="AG502" s="3" t="s">
        <v>7392</v>
      </c>
      <c r="AH502" s="3" t="s">
        <v>7392</v>
      </c>
      <c r="AI502" s="3" t="s">
        <v>92</v>
      </c>
    </row>
    <row r="503" spans="1:35" ht="45" customHeight="1" x14ac:dyDescent="0.25">
      <c r="A503" s="3" t="s">
        <v>7508</v>
      </c>
      <c r="B503" s="3" t="s">
        <v>6053</v>
      </c>
      <c r="C503" s="3" t="s">
        <v>7387</v>
      </c>
      <c r="D503" s="3" t="s">
        <v>7388</v>
      </c>
      <c r="E503" s="3" t="s">
        <v>81</v>
      </c>
      <c r="F503" s="3" t="s">
        <v>8</v>
      </c>
      <c r="G503" s="3" t="s">
        <v>228</v>
      </c>
      <c r="H503" s="3" t="s">
        <v>228</v>
      </c>
      <c r="I503" s="3" t="s">
        <v>173</v>
      </c>
      <c r="J503" s="3" t="s">
        <v>234</v>
      </c>
      <c r="K503" s="3" t="s">
        <v>235</v>
      </c>
      <c r="L503" s="3" t="s">
        <v>236</v>
      </c>
      <c r="M503" s="3" t="s">
        <v>99</v>
      </c>
      <c r="N503" s="3" t="s">
        <v>7389</v>
      </c>
      <c r="O503" s="3" t="s">
        <v>624</v>
      </c>
      <c r="P503" s="3" t="s">
        <v>90</v>
      </c>
      <c r="Q503" s="3" t="s">
        <v>7504</v>
      </c>
      <c r="R503" s="3" t="s">
        <v>90</v>
      </c>
      <c r="S503" s="3" t="s">
        <v>7509</v>
      </c>
      <c r="T503" s="3" t="s">
        <v>7509</v>
      </c>
      <c r="U503" s="3" t="s">
        <v>7509</v>
      </c>
      <c r="V503" s="3" t="s">
        <v>7509</v>
      </c>
      <c r="W503" s="3" t="s">
        <v>7509</v>
      </c>
      <c r="X503" s="3" t="s">
        <v>7509</v>
      </c>
      <c r="Y503" s="3" t="s">
        <v>7509</v>
      </c>
      <c r="Z503" s="3" t="s">
        <v>7509</v>
      </c>
      <c r="AA503" s="3" t="s">
        <v>7509</v>
      </c>
      <c r="AB503" s="3" t="s">
        <v>7509</v>
      </c>
      <c r="AC503" s="3" t="s">
        <v>7509</v>
      </c>
      <c r="AD503" s="3" t="s">
        <v>7509</v>
      </c>
      <c r="AE503" s="3" t="s">
        <v>7509</v>
      </c>
      <c r="AF503" s="3" t="s">
        <v>91</v>
      </c>
      <c r="AG503" s="3" t="s">
        <v>7392</v>
      </c>
      <c r="AH503" s="3" t="s">
        <v>7392</v>
      </c>
      <c r="AI503" s="3" t="s">
        <v>92</v>
      </c>
    </row>
    <row r="504" spans="1:35" ht="45" customHeight="1" x14ac:dyDescent="0.25">
      <c r="A504" s="3" t="s">
        <v>7510</v>
      </c>
      <c r="B504" s="3" t="s">
        <v>6053</v>
      </c>
      <c r="C504" s="3" t="s">
        <v>7387</v>
      </c>
      <c r="D504" s="3" t="s">
        <v>7388</v>
      </c>
      <c r="E504" s="3" t="s">
        <v>81</v>
      </c>
      <c r="F504" s="3" t="s">
        <v>8</v>
      </c>
      <c r="G504" s="3" t="s">
        <v>228</v>
      </c>
      <c r="H504" s="3" t="s">
        <v>228</v>
      </c>
      <c r="I504" s="3" t="s">
        <v>173</v>
      </c>
      <c r="J504" s="3" t="s">
        <v>279</v>
      </c>
      <c r="K504" s="3" t="s">
        <v>280</v>
      </c>
      <c r="L504" s="3" t="s">
        <v>281</v>
      </c>
      <c r="M504" s="3" t="s">
        <v>99</v>
      </c>
      <c r="N504" s="3" t="s">
        <v>7389</v>
      </c>
      <c r="O504" s="3" t="s">
        <v>624</v>
      </c>
      <c r="P504" s="3" t="s">
        <v>90</v>
      </c>
      <c r="Q504" s="3" t="s">
        <v>7504</v>
      </c>
      <c r="R504" s="3" t="s">
        <v>90</v>
      </c>
      <c r="S504" s="3" t="s">
        <v>7511</v>
      </c>
      <c r="T504" s="3" t="s">
        <v>7511</v>
      </c>
      <c r="U504" s="3" t="s">
        <v>7511</v>
      </c>
      <c r="V504" s="3" t="s">
        <v>7511</v>
      </c>
      <c r="W504" s="3" t="s">
        <v>7511</v>
      </c>
      <c r="X504" s="3" t="s">
        <v>7511</v>
      </c>
      <c r="Y504" s="3" t="s">
        <v>7511</v>
      </c>
      <c r="Z504" s="3" t="s">
        <v>7511</v>
      </c>
      <c r="AA504" s="3" t="s">
        <v>7511</v>
      </c>
      <c r="AB504" s="3" t="s">
        <v>7511</v>
      </c>
      <c r="AC504" s="3" t="s">
        <v>7511</v>
      </c>
      <c r="AD504" s="3" t="s">
        <v>7511</v>
      </c>
      <c r="AE504" s="3" t="s">
        <v>7511</v>
      </c>
      <c r="AF504" s="3" t="s">
        <v>91</v>
      </c>
      <c r="AG504" s="3" t="s">
        <v>7392</v>
      </c>
      <c r="AH504" s="3" t="s">
        <v>7392</v>
      </c>
      <c r="AI504" s="3" t="s">
        <v>92</v>
      </c>
    </row>
    <row r="505" spans="1:35" ht="45" customHeight="1" x14ac:dyDescent="0.25">
      <c r="A505" s="3" t="s">
        <v>7512</v>
      </c>
      <c r="B505" s="3" t="s">
        <v>6053</v>
      </c>
      <c r="C505" s="3" t="s">
        <v>7387</v>
      </c>
      <c r="D505" s="3" t="s">
        <v>7388</v>
      </c>
      <c r="E505" s="3" t="s">
        <v>81</v>
      </c>
      <c r="F505" s="3" t="s">
        <v>8</v>
      </c>
      <c r="G505" s="3" t="s">
        <v>228</v>
      </c>
      <c r="H505" s="3" t="s">
        <v>228</v>
      </c>
      <c r="I505" s="3" t="s">
        <v>85</v>
      </c>
      <c r="J505" s="3" t="s">
        <v>282</v>
      </c>
      <c r="K505" s="3" t="s">
        <v>115</v>
      </c>
      <c r="L505" s="3" t="s">
        <v>283</v>
      </c>
      <c r="M505" s="3" t="s">
        <v>99</v>
      </c>
      <c r="N505" s="3" t="s">
        <v>7389</v>
      </c>
      <c r="O505" s="3" t="s">
        <v>624</v>
      </c>
      <c r="P505" s="3" t="s">
        <v>90</v>
      </c>
      <c r="Q505" s="3" t="s">
        <v>7504</v>
      </c>
      <c r="R505" s="3" t="s">
        <v>90</v>
      </c>
      <c r="S505" s="3" t="s">
        <v>7513</v>
      </c>
      <c r="T505" s="3" t="s">
        <v>7513</v>
      </c>
      <c r="U505" s="3" t="s">
        <v>7513</v>
      </c>
      <c r="V505" s="3" t="s">
        <v>7513</v>
      </c>
      <c r="W505" s="3" t="s">
        <v>7513</v>
      </c>
      <c r="X505" s="3" t="s">
        <v>7513</v>
      </c>
      <c r="Y505" s="3" t="s">
        <v>7513</v>
      </c>
      <c r="Z505" s="3" t="s">
        <v>7513</v>
      </c>
      <c r="AA505" s="3" t="s">
        <v>7513</v>
      </c>
      <c r="AB505" s="3" t="s">
        <v>7513</v>
      </c>
      <c r="AC505" s="3" t="s">
        <v>7513</v>
      </c>
      <c r="AD505" s="3" t="s">
        <v>7513</v>
      </c>
      <c r="AE505" s="3" t="s">
        <v>7513</v>
      </c>
      <c r="AF505" s="3" t="s">
        <v>91</v>
      </c>
      <c r="AG505" s="3" t="s">
        <v>7392</v>
      </c>
      <c r="AH505" s="3" t="s">
        <v>7392</v>
      </c>
      <c r="AI505" s="3" t="s">
        <v>92</v>
      </c>
    </row>
    <row r="506" spans="1:35" ht="45" customHeight="1" x14ac:dyDescent="0.25">
      <c r="A506" s="3" t="s">
        <v>7514</v>
      </c>
      <c r="B506" s="3" t="s">
        <v>6053</v>
      </c>
      <c r="C506" s="3" t="s">
        <v>7387</v>
      </c>
      <c r="D506" s="3" t="s">
        <v>7388</v>
      </c>
      <c r="E506" s="3" t="s">
        <v>81</v>
      </c>
      <c r="F506" s="3" t="s">
        <v>8</v>
      </c>
      <c r="G506" s="3" t="s">
        <v>228</v>
      </c>
      <c r="H506" s="3" t="s">
        <v>228</v>
      </c>
      <c r="I506" s="3" t="s">
        <v>85</v>
      </c>
      <c r="J506" s="3" t="s">
        <v>285</v>
      </c>
      <c r="K506" s="3" t="s">
        <v>241</v>
      </c>
      <c r="L506" s="3" t="s">
        <v>97</v>
      </c>
      <c r="M506" s="3" t="s">
        <v>99</v>
      </c>
      <c r="N506" s="3" t="s">
        <v>7389</v>
      </c>
      <c r="O506" s="3" t="s">
        <v>624</v>
      </c>
      <c r="P506" s="3" t="s">
        <v>90</v>
      </c>
      <c r="Q506" s="3" t="s">
        <v>7504</v>
      </c>
      <c r="R506" s="3" t="s">
        <v>90</v>
      </c>
      <c r="S506" s="3" t="s">
        <v>7515</v>
      </c>
      <c r="T506" s="3" t="s">
        <v>7515</v>
      </c>
      <c r="U506" s="3" t="s">
        <v>7515</v>
      </c>
      <c r="V506" s="3" t="s">
        <v>7515</v>
      </c>
      <c r="W506" s="3" t="s">
        <v>7515</v>
      </c>
      <c r="X506" s="3" t="s">
        <v>7515</v>
      </c>
      <c r="Y506" s="3" t="s">
        <v>7515</v>
      </c>
      <c r="Z506" s="3" t="s">
        <v>7515</v>
      </c>
      <c r="AA506" s="3" t="s">
        <v>7515</v>
      </c>
      <c r="AB506" s="3" t="s">
        <v>7515</v>
      </c>
      <c r="AC506" s="3" t="s">
        <v>7515</v>
      </c>
      <c r="AD506" s="3" t="s">
        <v>7515</v>
      </c>
      <c r="AE506" s="3" t="s">
        <v>7515</v>
      </c>
      <c r="AF506" s="3" t="s">
        <v>91</v>
      </c>
      <c r="AG506" s="3" t="s">
        <v>7392</v>
      </c>
      <c r="AH506" s="3" t="s">
        <v>7392</v>
      </c>
      <c r="AI506" s="3" t="s">
        <v>92</v>
      </c>
    </row>
    <row r="507" spans="1:35" ht="45" customHeight="1" x14ac:dyDescent="0.25">
      <c r="A507" s="3" t="s">
        <v>7516</v>
      </c>
      <c r="B507" s="3" t="s">
        <v>6053</v>
      </c>
      <c r="C507" s="3" t="s">
        <v>7387</v>
      </c>
      <c r="D507" s="3" t="s">
        <v>7388</v>
      </c>
      <c r="E507" s="3" t="s">
        <v>81</v>
      </c>
      <c r="F507" s="3" t="s">
        <v>8</v>
      </c>
      <c r="G507" s="3" t="s">
        <v>228</v>
      </c>
      <c r="H507" s="3" t="s">
        <v>228</v>
      </c>
      <c r="I507" s="3" t="s">
        <v>91</v>
      </c>
      <c r="J507" s="3" t="s">
        <v>286</v>
      </c>
      <c r="K507" s="3" t="s">
        <v>217</v>
      </c>
      <c r="L507" s="3" t="s">
        <v>206</v>
      </c>
      <c r="M507" s="3" t="s">
        <v>99</v>
      </c>
      <c r="N507" s="3" t="s">
        <v>7389</v>
      </c>
      <c r="O507" s="3" t="s">
        <v>624</v>
      </c>
      <c r="P507" s="3" t="s">
        <v>90</v>
      </c>
      <c r="Q507" s="3" t="s">
        <v>7504</v>
      </c>
      <c r="R507" s="3" t="s">
        <v>90</v>
      </c>
      <c r="S507" s="3" t="s">
        <v>7517</v>
      </c>
      <c r="T507" s="3" t="s">
        <v>7517</v>
      </c>
      <c r="U507" s="3" t="s">
        <v>7517</v>
      </c>
      <c r="V507" s="3" t="s">
        <v>7517</v>
      </c>
      <c r="W507" s="3" t="s">
        <v>7517</v>
      </c>
      <c r="X507" s="3" t="s">
        <v>7517</v>
      </c>
      <c r="Y507" s="3" t="s">
        <v>7517</v>
      </c>
      <c r="Z507" s="3" t="s">
        <v>7517</v>
      </c>
      <c r="AA507" s="3" t="s">
        <v>7517</v>
      </c>
      <c r="AB507" s="3" t="s">
        <v>7517</v>
      </c>
      <c r="AC507" s="3" t="s">
        <v>7517</v>
      </c>
      <c r="AD507" s="3" t="s">
        <v>7517</v>
      </c>
      <c r="AE507" s="3" t="s">
        <v>7517</v>
      </c>
      <c r="AF507" s="3" t="s">
        <v>91</v>
      </c>
      <c r="AG507" s="3" t="s">
        <v>7392</v>
      </c>
      <c r="AH507" s="3" t="s">
        <v>7392</v>
      </c>
      <c r="AI507" s="3" t="s">
        <v>92</v>
      </c>
    </row>
    <row r="508" spans="1:35" ht="45" customHeight="1" x14ac:dyDescent="0.25">
      <c r="A508" s="3" t="s">
        <v>7518</v>
      </c>
      <c r="B508" s="3" t="s">
        <v>6053</v>
      </c>
      <c r="C508" s="3" t="s">
        <v>7387</v>
      </c>
      <c r="D508" s="3" t="s">
        <v>7388</v>
      </c>
      <c r="E508" s="3" t="s">
        <v>81</v>
      </c>
      <c r="F508" s="3" t="s">
        <v>13</v>
      </c>
      <c r="G508" s="3" t="s">
        <v>220</v>
      </c>
      <c r="H508" s="3" t="s">
        <v>221</v>
      </c>
      <c r="I508" s="3" t="s">
        <v>85</v>
      </c>
      <c r="J508" s="3" t="s">
        <v>287</v>
      </c>
      <c r="K508" s="3" t="s">
        <v>288</v>
      </c>
      <c r="L508" s="3" t="s">
        <v>289</v>
      </c>
      <c r="M508" s="3" t="s">
        <v>99</v>
      </c>
      <c r="N508" s="3" t="s">
        <v>7389</v>
      </c>
      <c r="O508" s="3" t="s">
        <v>665</v>
      </c>
      <c r="P508" s="3" t="s">
        <v>90</v>
      </c>
      <c r="Q508" s="3" t="s">
        <v>7390</v>
      </c>
      <c r="R508" s="3" t="s">
        <v>90</v>
      </c>
      <c r="S508" s="3" t="s">
        <v>7519</v>
      </c>
      <c r="T508" s="3" t="s">
        <v>7519</v>
      </c>
      <c r="U508" s="3" t="s">
        <v>7519</v>
      </c>
      <c r="V508" s="3" t="s">
        <v>7519</v>
      </c>
      <c r="W508" s="3" t="s">
        <v>7519</v>
      </c>
      <c r="X508" s="3" t="s">
        <v>7519</v>
      </c>
      <c r="Y508" s="3" t="s">
        <v>7519</v>
      </c>
      <c r="Z508" s="3" t="s">
        <v>7519</v>
      </c>
      <c r="AA508" s="3" t="s">
        <v>7519</v>
      </c>
      <c r="AB508" s="3" t="s">
        <v>7519</v>
      </c>
      <c r="AC508" s="3" t="s">
        <v>7519</v>
      </c>
      <c r="AD508" s="3" t="s">
        <v>7519</v>
      </c>
      <c r="AE508" s="3" t="s">
        <v>7519</v>
      </c>
      <c r="AF508" s="3" t="s">
        <v>91</v>
      </c>
      <c r="AG508" s="3" t="s">
        <v>7392</v>
      </c>
      <c r="AH508" s="3" t="s">
        <v>7392</v>
      </c>
      <c r="AI508" s="3" t="s">
        <v>92</v>
      </c>
    </row>
    <row r="509" spans="1:35" ht="45" customHeight="1" x14ac:dyDescent="0.25">
      <c r="A509" s="3" t="s">
        <v>7520</v>
      </c>
      <c r="B509" s="3" t="s">
        <v>6053</v>
      </c>
      <c r="C509" s="3" t="s">
        <v>7387</v>
      </c>
      <c r="D509" s="3" t="s">
        <v>7388</v>
      </c>
      <c r="E509" s="3" t="s">
        <v>81</v>
      </c>
      <c r="F509" s="3" t="s">
        <v>307</v>
      </c>
      <c r="G509" s="3" t="s">
        <v>231</v>
      </c>
      <c r="H509" s="3" t="s">
        <v>308</v>
      </c>
      <c r="I509" s="3" t="s">
        <v>353</v>
      </c>
      <c r="J509" s="3" t="s">
        <v>309</v>
      </c>
      <c r="K509" s="3" t="s">
        <v>310</v>
      </c>
      <c r="L509" s="3" t="s">
        <v>311</v>
      </c>
      <c r="M509" s="3" t="s">
        <v>89</v>
      </c>
      <c r="N509" s="3" t="s">
        <v>7394</v>
      </c>
      <c r="O509" s="3" t="s">
        <v>665</v>
      </c>
      <c r="P509" s="3" t="s">
        <v>90</v>
      </c>
      <c r="Q509" s="3" t="s">
        <v>7390</v>
      </c>
      <c r="R509" s="3" t="s">
        <v>90</v>
      </c>
      <c r="S509" s="3" t="s">
        <v>7521</v>
      </c>
      <c r="T509" s="3" t="s">
        <v>7521</v>
      </c>
      <c r="U509" s="3" t="s">
        <v>7521</v>
      </c>
      <c r="V509" s="3" t="s">
        <v>7521</v>
      </c>
      <c r="W509" s="3" t="s">
        <v>7521</v>
      </c>
      <c r="X509" s="3" t="s">
        <v>7521</v>
      </c>
      <c r="Y509" s="3" t="s">
        <v>7521</v>
      </c>
      <c r="Z509" s="3" t="s">
        <v>7521</v>
      </c>
      <c r="AA509" s="3" t="s">
        <v>7521</v>
      </c>
      <c r="AB509" s="3" t="s">
        <v>7521</v>
      </c>
      <c r="AC509" s="3" t="s">
        <v>7521</v>
      </c>
      <c r="AD509" s="3" t="s">
        <v>7521</v>
      </c>
      <c r="AE509" s="3" t="s">
        <v>7521</v>
      </c>
      <c r="AF509" s="3" t="s">
        <v>91</v>
      </c>
      <c r="AG509" s="3" t="s">
        <v>7392</v>
      </c>
      <c r="AH509" s="3" t="s">
        <v>7392</v>
      </c>
      <c r="AI509" s="3" t="s">
        <v>92</v>
      </c>
    </row>
    <row r="510" spans="1:35" ht="45" customHeight="1" x14ac:dyDescent="0.25">
      <c r="A510" s="3" t="s">
        <v>7522</v>
      </c>
      <c r="B510" s="3" t="s">
        <v>6053</v>
      </c>
      <c r="C510" s="3" t="s">
        <v>7387</v>
      </c>
      <c r="D510" s="3" t="s">
        <v>7388</v>
      </c>
      <c r="E510" s="3" t="s">
        <v>81</v>
      </c>
      <c r="F510" s="3" t="s">
        <v>11</v>
      </c>
      <c r="G510" s="3" t="s">
        <v>276</v>
      </c>
      <c r="H510" s="3" t="s">
        <v>276</v>
      </c>
      <c r="I510" s="3" t="s">
        <v>173</v>
      </c>
      <c r="J510" s="3" t="s">
        <v>312</v>
      </c>
      <c r="K510" s="3" t="s">
        <v>313</v>
      </c>
      <c r="L510" s="3" t="s">
        <v>314</v>
      </c>
      <c r="M510" s="3" t="s">
        <v>89</v>
      </c>
      <c r="N510" s="3" t="s">
        <v>7394</v>
      </c>
      <c r="O510" s="3" t="s">
        <v>448</v>
      </c>
      <c r="P510" s="3" t="s">
        <v>90</v>
      </c>
      <c r="Q510" s="3" t="s">
        <v>448</v>
      </c>
      <c r="R510" s="3" t="s">
        <v>90</v>
      </c>
      <c r="S510" s="3" t="s">
        <v>7523</v>
      </c>
      <c r="T510" s="3" t="s">
        <v>7523</v>
      </c>
      <c r="U510" s="3" t="s">
        <v>7523</v>
      </c>
      <c r="V510" s="3" t="s">
        <v>7523</v>
      </c>
      <c r="W510" s="3" t="s">
        <v>7523</v>
      </c>
      <c r="X510" s="3" t="s">
        <v>7523</v>
      </c>
      <c r="Y510" s="3" t="s">
        <v>7523</v>
      </c>
      <c r="Z510" s="3" t="s">
        <v>7523</v>
      </c>
      <c r="AA510" s="3" t="s">
        <v>7523</v>
      </c>
      <c r="AB510" s="3" t="s">
        <v>7523</v>
      </c>
      <c r="AC510" s="3" t="s">
        <v>7523</v>
      </c>
      <c r="AD510" s="3" t="s">
        <v>7523</v>
      </c>
      <c r="AE510" s="3" t="s">
        <v>7523</v>
      </c>
      <c r="AF510" s="3" t="s">
        <v>91</v>
      </c>
      <c r="AG510" s="3" t="s">
        <v>7392</v>
      </c>
      <c r="AH510" s="3" t="s">
        <v>7392</v>
      </c>
      <c r="AI510" s="3" t="s">
        <v>92</v>
      </c>
    </row>
    <row r="511" spans="1:35" ht="45" customHeight="1" x14ac:dyDescent="0.25">
      <c r="A511" s="3" t="s">
        <v>7524</v>
      </c>
      <c r="B511" s="3" t="s">
        <v>6053</v>
      </c>
      <c r="C511" s="3" t="s">
        <v>7387</v>
      </c>
      <c r="D511" s="3" t="s">
        <v>7388</v>
      </c>
      <c r="E511" s="3" t="s">
        <v>81</v>
      </c>
      <c r="F511" s="3" t="s">
        <v>111</v>
      </c>
      <c r="G511" s="3" t="s">
        <v>145</v>
      </c>
      <c r="H511" s="3" t="s">
        <v>146</v>
      </c>
      <c r="I511" s="3" t="s">
        <v>95</v>
      </c>
      <c r="J511" s="3" t="s">
        <v>7525</v>
      </c>
      <c r="K511" s="3" t="s">
        <v>7526</v>
      </c>
      <c r="L511" s="3" t="s">
        <v>159</v>
      </c>
      <c r="M511" s="3" t="s">
        <v>99</v>
      </c>
      <c r="N511" s="3" t="s">
        <v>7389</v>
      </c>
      <c r="O511" s="3" t="s">
        <v>6061</v>
      </c>
      <c r="P511" s="3" t="s">
        <v>90</v>
      </c>
      <c r="Q511" s="3" t="s">
        <v>7446</v>
      </c>
      <c r="R511" s="3" t="s">
        <v>90</v>
      </c>
      <c r="S511" s="3" t="s">
        <v>7527</v>
      </c>
      <c r="T511" s="3" t="s">
        <v>7527</v>
      </c>
      <c r="U511" s="3" t="s">
        <v>7527</v>
      </c>
      <c r="V511" s="3" t="s">
        <v>7527</v>
      </c>
      <c r="W511" s="3" t="s">
        <v>7527</v>
      </c>
      <c r="X511" s="3" t="s">
        <v>7527</v>
      </c>
      <c r="Y511" s="3" t="s">
        <v>7527</v>
      </c>
      <c r="Z511" s="3" t="s">
        <v>7527</v>
      </c>
      <c r="AA511" s="3" t="s">
        <v>7527</v>
      </c>
      <c r="AB511" s="3" t="s">
        <v>7527</v>
      </c>
      <c r="AC511" s="3" t="s">
        <v>7527</v>
      </c>
      <c r="AD511" s="3" t="s">
        <v>7527</v>
      </c>
      <c r="AE511" s="3" t="s">
        <v>7527</v>
      </c>
      <c r="AF511" s="3" t="s">
        <v>91</v>
      </c>
      <c r="AG511" s="3" t="s">
        <v>7392</v>
      </c>
      <c r="AH511" s="3" t="s">
        <v>7392</v>
      </c>
      <c r="AI511" s="3" t="s">
        <v>92</v>
      </c>
    </row>
    <row r="512" spans="1:35" ht="45" customHeight="1" x14ac:dyDescent="0.25">
      <c r="A512" s="3" t="s">
        <v>7528</v>
      </c>
      <c r="B512" s="3" t="s">
        <v>6053</v>
      </c>
      <c r="C512" s="3" t="s">
        <v>7387</v>
      </c>
      <c r="D512" s="3" t="s">
        <v>7388</v>
      </c>
      <c r="E512" s="3" t="s">
        <v>81</v>
      </c>
      <c r="F512" s="3" t="s">
        <v>135</v>
      </c>
      <c r="G512" s="3" t="s">
        <v>141</v>
      </c>
      <c r="H512" s="3" t="s">
        <v>141</v>
      </c>
      <c r="I512" s="3" t="s">
        <v>95</v>
      </c>
      <c r="J512" s="3" t="s">
        <v>142</v>
      </c>
      <c r="K512" s="3" t="s">
        <v>143</v>
      </c>
      <c r="L512" s="3" t="s">
        <v>144</v>
      </c>
      <c r="M512" s="3" t="s">
        <v>89</v>
      </c>
      <c r="N512" s="3" t="s">
        <v>7394</v>
      </c>
      <c r="O512" s="3" t="s">
        <v>734</v>
      </c>
      <c r="P512" s="3" t="s">
        <v>90</v>
      </c>
      <c r="Q512" s="3" t="s">
        <v>7451</v>
      </c>
      <c r="R512" s="3" t="s">
        <v>90</v>
      </c>
      <c r="S512" s="3" t="s">
        <v>7529</v>
      </c>
      <c r="T512" s="3" t="s">
        <v>7529</v>
      </c>
      <c r="U512" s="3" t="s">
        <v>7529</v>
      </c>
      <c r="V512" s="3" t="s">
        <v>7529</v>
      </c>
      <c r="W512" s="3" t="s">
        <v>7529</v>
      </c>
      <c r="X512" s="3" t="s">
        <v>7529</v>
      </c>
      <c r="Y512" s="3" t="s">
        <v>7529</v>
      </c>
      <c r="Z512" s="3" t="s">
        <v>7529</v>
      </c>
      <c r="AA512" s="3" t="s">
        <v>7529</v>
      </c>
      <c r="AB512" s="3" t="s">
        <v>7529</v>
      </c>
      <c r="AC512" s="3" t="s">
        <v>7529</v>
      </c>
      <c r="AD512" s="3" t="s">
        <v>7529</v>
      </c>
      <c r="AE512" s="3" t="s">
        <v>7529</v>
      </c>
      <c r="AF512" s="3" t="s">
        <v>91</v>
      </c>
      <c r="AG512" s="3" t="s">
        <v>7392</v>
      </c>
      <c r="AH512" s="3" t="s">
        <v>7392</v>
      </c>
      <c r="AI512" s="3" t="s">
        <v>92</v>
      </c>
    </row>
    <row r="513" spans="1:35" ht="45" customHeight="1" x14ac:dyDescent="0.25">
      <c r="A513" s="3" t="s">
        <v>7530</v>
      </c>
      <c r="B513" s="3" t="s">
        <v>6053</v>
      </c>
      <c r="C513" s="3" t="s">
        <v>7387</v>
      </c>
      <c r="D513" s="3" t="s">
        <v>7388</v>
      </c>
      <c r="E513" s="3" t="s">
        <v>81</v>
      </c>
      <c r="F513" s="3" t="s">
        <v>82</v>
      </c>
      <c r="G513" s="3" t="s">
        <v>93</v>
      </c>
      <c r="H513" s="3" t="s">
        <v>149</v>
      </c>
      <c r="I513" s="3" t="s">
        <v>91</v>
      </c>
      <c r="J513" s="3" t="s">
        <v>150</v>
      </c>
      <c r="K513" s="3" t="s">
        <v>151</v>
      </c>
      <c r="L513" s="3" t="s">
        <v>97</v>
      </c>
      <c r="M513" s="3" t="s">
        <v>89</v>
      </c>
      <c r="N513" s="3" t="s">
        <v>7394</v>
      </c>
      <c r="O513" s="3" t="s">
        <v>734</v>
      </c>
      <c r="P513" s="3" t="s">
        <v>90</v>
      </c>
      <c r="Q513" s="3" t="s">
        <v>7451</v>
      </c>
      <c r="R513" s="3" t="s">
        <v>90</v>
      </c>
      <c r="S513" s="3" t="s">
        <v>7531</v>
      </c>
      <c r="T513" s="3" t="s">
        <v>7531</v>
      </c>
      <c r="U513" s="3" t="s">
        <v>7531</v>
      </c>
      <c r="V513" s="3" t="s">
        <v>7531</v>
      </c>
      <c r="W513" s="3" t="s">
        <v>7531</v>
      </c>
      <c r="X513" s="3" t="s">
        <v>7531</v>
      </c>
      <c r="Y513" s="3" t="s">
        <v>7531</v>
      </c>
      <c r="Z513" s="3" t="s">
        <v>7531</v>
      </c>
      <c r="AA513" s="3" t="s">
        <v>7531</v>
      </c>
      <c r="AB513" s="3" t="s">
        <v>7531</v>
      </c>
      <c r="AC513" s="3" t="s">
        <v>7531</v>
      </c>
      <c r="AD513" s="3" t="s">
        <v>7531</v>
      </c>
      <c r="AE513" s="3" t="s">
        <v>7531</v>
      </c>
      <c r="AF513" s="3" t="s">
        <v>91</v>
      </c>
      <c r="AG513" s="3" t="s">
        <v>7392</v>
      </c>
      <c r="AH513" s="3" t="s">
        <v>7392</v>
      </c>
      <c r="AI513" s="3" t="s">
        <v>92</v>
      </c>
    </row>
    <row r="514" spans="1:35" ht="45" customHeight="1" x14ac:dyDescent="0.25">
      <c r="A514" s="3" t="s">
        <v>7532</v>
      </c>
      <c r="B514" s="3" t="s">
        <v>6053</v>
      </c>
      <c r="C514" s="3" t="s">
        <v>7387</v>
      </c>
      <c r="D514" s="3" t="s">
        <v>7388</v>
      </c>
      <c r="E514" s="3" t="s">
        <v>81</v>
      </c>
      <c r="F514" s="3" t="s">
        <v>82</v>
      </c>
      <c r="G514" s="3" t="s">
        <v>93</v>
      </c>
      <c r="H514" s="3" t="s">
        <v>94</v>
      </c>
      <c r="I514" s="3" t="s">
        <v>264</v>
      </c>
      <c r="J514" s="3" t="s">
        <v>96</v>
      </c>
      <c r="K514" s="3" t="s">
        <v>97</v>
      </c>
      <c r="L514" s="3" t="s">
        <v>98</v>
      </c>
      <c r="M514" s="3" t="s">
        <v>99</v>
      </c>
      <c r="N514" s="3" t="s">
        <v>7389</v>
      </c>
      <c r="O514" s="3" t="s">
        <v>815</v>
      </c>
      <c r="P514" s="3" t="s">
        <v>90</v>
      </c>
      <c r="Q514" s="3" t="s">
        <v>7459</v>
      </c>
      <c r="R514" s="3" t="s">
        <v>90</v>
      </c>
      <c r="S514" s="3" t="s">
        <v>7533</v>
      </c>
      <c r="T514" s="3" t="s">
        <v>7533</v>
      </c>
      <c r="U514" s="3" t="s">
        <v>7533</v>
      </c>
      <c r="V514" s="3" t="s">
        <v>7533</v>
      </c>
      <c r="W514" s="3" t="s">
        <v>7533</v>
      </c>
      <c r="X514" s="3" t="s">
        <v>7533</v>
      </c>
      <c r="Y514" s="3" t="s">
        <v>7533</v>
      </c>
      <c r="Z514" s="3" t="s">
        <v>7533</v>
      </c>
      <c r="AA514" s="3" t="s">
        <v>7533</v>
      </c>
      <c r="AB514" s="3" t="s">
        <v>7533</v>
      </c>
      <c r="AC514" s="3" t="s">
        <v>7533</v>
      </c>
      <c r="AD514" s="3" t="s">
        <v>7533</v>
      </c>
      <c r="AE514" s="3" t="s">
        <v>7533</v>
      </c>
      <c r="AF514" s="3" t="s">
        <v>91</v>
      </c>
      <c r="AG514" s="3" t="s">
        <v>7392</v>
      </c>
      <c r="AH514" s="3" t="s">
        <v>7392</v>
      </c>
      <c r="AI514" s="3" t="s">
        <v>92</v>
      </c>
    </row>
    <row r="515" spans="1:35" ht="45" customHeight="1" x14ac:dyDescent="0.25">
      <c r="A515" s="3" t="s">
        <v>7534</v>
      </c>
      <c r="B515" s="3" t="s">
        <v>6053</v>
      </c>
      <c r="C515" s="3" t="s">
        <v>7387</v>
      </c>
      <c r="D515" s="3" t="s">
        <v>7388</v>
      </c>
      <c r="E515" s="3" t="s">
        <v>81</v>
      </c>
      <c r="F515" s="3" t="s">
        <v>100</v>
      </c>
      <c r="G515" s="3" t="s">
        <v>101</v>
      </c>
      <c r="H515" s="3" t="s">
        <v>102</v>
      </c>
      <c r="I515" s="3" t="s">
        <v>85</v>
      </c>
      <c r="J515" s="3" t="s">
        <v>103</v>
      </c>
      <c r="K515" s="3" t="s">
        <v>104</v>
      </c>
      <c r="L515" s="3" t="s">
        <v>105</v>
      </c>
      <c r="M515" s="3" t="s">
        <v>99</v>
      </c>
      <c r="N515" s="3" t="s">
        <v>7389</v>
      </c>
      <c r="O515" s="3" t="s">
        <v>738</v>
      </c>
      <c r="P515" s="3" t="s">
        <v>90</v>
      </c>
      <c r="Q515" s="3" t="s">
        <v>7456</v>
      </c>
      <c r="R515" s="3" t="s">
        <v>90</v>
      </c>
      <c r="S515" s="3" t="s">
        <v>7535</v>
      </c>
      <c r="T515" s="3" t="s">
        <v>7535</v>
      </c>
      <c r="U515" s="3" t="s">
        <v>7535</v>
      </c>
      <c r="V515" s="3" t="s">
        <v>7535</v>
      </c>
      <c r="W515" s="3" t="s">
        <v>7535</v>
      </c>
      <c r="X515" s="3" t="s">
        <v>7535</v>
      </c>
      <c r="Y515" s="3" t="s">
        <v>7535</v>
      </c>
      <c r="Z515" s="3" t="s">
        <v>7535</v>
      </c>
      <c r="AA515" s="3" t="s">
        <v>7535</v>
      </c>
      <c r="AB515" s="3" t="s">
        <v>7535</v>
      </c>
      <c r="AC515" s="3" t="s">
        <v>7535</v>
      </c>
      <c r="AD515" s="3" t="s">
        <v>7535</v>
      </c>
      <c r="AE515" s="3" t="s">
        <v>7535</v>
      </c>
      <c r="AF515" s="3" t="s">
        <v>91</v>
      </c>
      <c r="AG515" s="3" t="s">
        <v>7392</v>
      </c>
      <c r="AH515" s="3" t="s">
        <v>7392</v>
      </c>
      <c r="AI515" s="3" t="s">
        <v>92</v>
      </c>
    </row>
    <row r="516" spans="1:35" ht="45" customHeight="1" x14ac:dyDescent="0.25">
      <c r="A516" s="3" t="s">
        <v>7536</v>
      </c>
      <c r="B516" s="3" t="s">
        <v>6053</v>
      </c>
      <c r="C516" s="3" t="s">
        <v>7387</v>
      </c>
      <c r="D516" s="3" t="s">
        <v>7388</v>
      </c>
      <c r="E516" s="3" t="s">
        <v>81</v>
      </c>
      <c r="F516" s="3" t="s">
        <v>100</v>
      </c>
      <c r="G516" s="3" t="s">
        <v>101</v>
      </c>
      <c r="H516" s="3" t="s">
        <v>102</v>
      </c>
      <c r="I516" s="3" t="s">
        <v>85</v>
      </c>
      <c r="J516" s="3" t="s">
        <v>168</v>
      </c>
      <c r="K516" s="3" t="s">
        <v>115</v>
      </c>
      <c r="L516" s="3" t="s">
        <v>104</v>
      </c>
      <c r="M516" s="3" t="s">
        <v>99</v>
      </c>
      <c r="N516" s="3" t="s">
        <v>7389</v>
      </c>
      <c r="O516" s="3" t="s">
        <v>750</v>
      </c>
      <c r="P516" s="3" t="s">
        <v>90</v>
      </c>
      <c r="Q516" s="3" t="s">
        <v>7466</v>
      </c>
      <c r="R516" s="3" t="s">
        <v>90</v>
      </c>
      <c r="S516" s="3" t="s">
        <v>7537</v>
      </c>
      <c r="T516" s="3" t="s">
        <v>7537</v>
      </c>
      <c r="U516" s="3" t="s">
        <v>7537</v>
      </c>
      <c r="V516" s="3" t="s">
        <v>7537</v>
      </c>
      <c r="W516" s="3" t="s">
        <v>7537</v>
      </c>
      <c r="X516" s="3" t="s">
        <v>7537</v>
      </c>
      <c r="Y516" s="3" t="s">
        <v>7537</v>
      </c>
      <c r="Z516" s="3" t="s">
        <v>7537</v>
      </c>
      <c r="AA516" s="3" t="s">
        <v>7537</v>
      </c>
      <c r="AB516" s="3" t="s">
        <v>7537</v>
      </c>
      <c r="AC516" s="3" t="s">
        <v>7537</v>
      </c>
      <c r="AD516" s="3" t="s">
        <v>7537</v>
      </c>
      <c r="AE516" s="3" t="s">
        <v>7537</v>
      </c>
      <c r="AF516" s="3" t="s">
        <v>91</v>
      </c>
      <c r="AG516" s="3" t="s">
        <v>7392</v>
      </c>
      <c r="AH516" s="3" t="s">
        <v>7392</v>
      </c>
      <c r="AI516" s="3" t="s">
        <v>92</v>
      </c>
    </row>
    <row r="517" spans="1:35" ht="45" customHeight="1" x14ac:dyDescent="0.25">
      <c r="A517" s="3" t="s">
        <v>7538</v>
      </c>
      <c r="B517" s="3" t="s">
        <v>6053</v>
      </c>
      <c r="C517" s="3" t="s">
        <v>7387</v>
      </c>
      <c r="D517" s="3" t="s">
        <v>7388</v>
      </c>
      <c r="E517" s="3" t="s">
        <v>81</v>
      </c>
      <c r="F517" s="3" t="s">
        <v>100</v>
      </c>
      <c r="G517" s="3" t="s">
        <v>118</v>
      </c>
      <c r="H517" s="3" t="s">
        <v>354</v>
      </c>
      <c r="I517" s="3" t="s">
        <v>85</v>
      </c>
      <c r="J517" s="3" t="s">
        <v>170</v>
      </c>
      <c r="K517" s="3" t="s">
        <v>171</v>
      </c>
      <c r="L517" s="3" t="s">
        <v>97</v>
      </c>
      <c r="M517" s="3" t="s">
        <v>89</v>
      </c>
      <c r="N517" s="3" t="s">
        <v>7394</v>
      </c>
      <c r="O517" s="3" t="s">
        <v>750</v>
      </c>
      <c r="P517" s="3" t="s">
        <v>90</v>
      </c>
      <c r="Q517" s="3" t="s">
        <v>7466</v>
      </c>
      <c r="R517" s="3" t="s">
        <v>90</v>
      </c>
      <c r="S517" s="3" t="s">
        <v>7539</v>
      </c>
      <c r="T517" s="3" t="s">
        <v>7539</v>
      </c>
      <c r="U517" s="3" t="s">
        <v>7539</v>
      </c>
      <c r="V517" s="3" t="s">
        <v>7539</v>
      </c>
      <c r="W517" s="3" t="s">
        <v>7539</v>
      </c>
      <c r="X517" s="3" t="s">
        <v>7539</v>
      </c>
      <c r="Y517" s="3" t="s">
        <v>7539</v>
      </c>
      <c r="Z517" s="3" t="s">
        <v>7539</v>
      </c>
      <c r="AA517" s="3" t="s">
        <v>7539</v>
      </c>
      <c r="AB517" s="3" t="s">
        <v>7539</v>
      </c>
      <c r="AC517" s="3" t="s">
        <v>7539</v>
      </c>
      <c r="AD517" s="3" t="s">
        <v>7539</v>
      </c>
      <c r="AE517" s="3" t="s">
        <v>7539</v>
      </c>
      <c r="AF517" s="3" t="s">
        <v>91</v>
      </c>
      <c r="AG517" s="3" t="s">
        <v>7392</v>
      </c>
      <c r="AH517" s="3" t="s">
        <v>7392</v>
      </c>
      <c r="AI517" s="3" t="s">
        <v>92</v>
      </c>
    </row>
    <row r="518" spans="1:35" ht="45" customHeight="1" x14ac:dyDescent="0.25">
      <c r="A518" s="3" t="s">
        <v>7540</v>
      </c>
      <c r="B518" s="3" t="s">
        <v>6053</v>
      </c>
      <c r="C518" s="3" t="s">
        <v>7387</v>
      </c>
      <c r="D518" s="3" t="s">
        <v>7388</v>
      </c>
      <c r="E518" s="3" t="s">
        <v>81</v>
      </c>
      <c r="F518" s="3" t="s">
        <v>100</v>
      </c>
      <c r="G518" s="3" t="s">
        <v>101</v>
      </c>
      <c r="H518" s="3" t="s">
        <v>102</v>
      </c>
      <c r="I518" s="3" t="s">
        <v>85</v>
      </c>
      <c r="J518" s="3" t="s">
        <v>197</v>
      </c>
      <c r="K518" s="3" t="s">
        <v>198</v>
      </c>
      <c r="L518" s="3" t="s">
        <v>198</v>
      </c>
      <c r="M518" s="3" t="s">
        <v>99</v>
      </c>
      <c r="N518" s="3" t="s">
        <v>7389</v>
      </c>
      <c r="O518" s="3" t="s">
        <v>616</v>
      </c>
      <c r="P518" s="3" t="s">
        <v>90</v>
      </c>
      <c r="Q518" s="3" t="s">
        <v>7469</v>
      </c>
      <c r="R518" s="3" t="s">
        <v>90</v>
      </c>
      <c r="S518" s="3" t="s">
        <v>7541</v>
      </c>
      <c r="T518" s="3" t="s">
        <v>7541</v>
      </c>
      <c r="U518" s="3" t="s">
        <v>7541</v>
      </c>
      <c r="V518" s="3" t="s">
        <v>7541</v>
      </c>
      <c r="W518" s="3" t="s">
        <v>7541</v>
      </c>
      <c r="X518" s="3" t="s">
        <v>7541</v>
      </c>
      <c r="Y518" s="3" t="s">
        <v>7541</v>
      </c>
      <c r="Z518" s="3" t="s">
        <v>7541</v>
      </c>
      <c r="AA518" s="3" t="s">
        <v>7541</v>
      </c>
      <c r="AB518" s="3" t="s">
        <v>7541</v>
      </c>
      <c r="AC518" s="3" t="s">
        <v>7541</v>
      </c>
      <c r="AD518" s="3" t="s">
        <v>7541</v>
      </c>
      <c r="AE518" s="3" t="s">
        <v>7541</v>
      </c>
      <c r="AF518" s="3" t="s">
        <v>91</v>
      </c>
      <c r="AG518" s="3" t="s">
        <v>7392</v>
      </c>
      <c r="AH518" s="3" t="s">
        <v>7392</v>
      </c>
      <c r="AI518" s="3" t="s">
        <v>92</v>
      </c>
    </row>
    <row r="519" spans="1:35" ht="45" customHeight="1" x14ac:dyDescent="0.25">
      <c r="A519" s="3" t="s">
        <v>7542</v>
      </c>
      <c r="B519" s="3" t="s">
        <v>6053</v>
      </c>
      <c r="C519" s="3" t="s">
        <v>7387</v>
      </c>
      <c r="D519" s="3" t="s">
        <v>7388</v>
      </c>
      <c r="E519" s="3" t="s">
        <v>81</v>
      </c>
      <c r="F519" s="3" t="s">
        <v>106</v>
      </c>
      <c r="G519" s="3" t="s">
        <v>118</v>
      </c>
      <c r="H519" s="3" t="s">
        <v>194</v>
      </c>
      <c r="I519" s="3" t="s">
        <v>85</v>
      </c>
      <c r="J519" s="3" t="s">
        <v>195</v>
      </c>
      <c r="K519" s="3" t="s">
        <v>115</v>
      </c>
      <c r="L519" s="3" t="s">
        <v>196</v>
      </c>
      <c r="M519" s="3" t="s">
        <v>89</v>
      </c>
      <c r="N519" s="3" t="s">
        <v>7394</v>
      </c>
      <c r="O519" s="3" t="s">
        <v>616</v>
      </c>
      <c r="P519" s="3" t="s">
        <v>90</v>
      </c>
      <c r="Q519" s="3" t="s">
        <v>7469</v>
      </c>
      <c r="R519" s="3" t="s">
        <v>90</v>
      </c>
      <c r="S519" s="3" t="s">
        <v>7543</v>
      </c>
      <c r="T519" s="3" t="s">
        <v>7543</v>
      </c>
      <c r="U519" s="3" t="s">
        <v>7543</v>
      </c>
      <c r="V519" s="3" t="s">
        <v>7543</v>
      </c>
      <c r="W519" s="3" t="s">
        <v>7543</v>
      </c>
      <c r="X519" s="3" t="s">
        <v>7543</v>
      </c>
      <c r="Y519" s="3" t="s">
        <v>7543</v>
      </c>
      <c r="Z519" s="3" t="s">
        <v>7543</v>
      </c>
      <c r="AA519" s="3" t="s">
        <v>7543</v>
      </c>
      <c r="AB519" s="3" t="s">
        <v>7543</v>
      </c>
      <c r="AC519" s="3" t="s">
        <v>7543</v>
      </c>
      <c r="AD519" s="3" t="s">
        <v>7543</v>
      </c>
      <c r="AE519" s="3" t="s">
        <v>7543</v>
      </c>
      <c r="AF519" s="3" t="s">
        <v>91</v>
      </c>
      <c r="AG519" s="3" t="s">
        <v>7392</v>
      </c>
      <c r="AH519" s="3" t="s">
        <v>7392</v>
      </c>
      <c r="AI519" s="3" t="s">
        <v>92</v>
      </c>
    </row>
    <row r="520" spans="1:35" ht="45" customHeight="1" x14ac:dyDescent="0.25">
      <c r="A520" s="3" t="s">
        <v>7544</v>
      </c>
      <c r="B520" s="3" t="s">
        <v>6053</v>
      </c>
      <c r="C520" s="3" t="s">
        <v>7387</v>
      </c>
      <c r="D520" s="3" t="s">
        <v>7388</v>
      </c>
      <c r="E520" s="3" t="s">
        <v>81</v>
      </c>
      <c r="F520" s="3" t="s">
        <v>106</v>
      </c>
      <c r="G520" s="3" t="s">
        <v>118</v>
      </c>
      <c r="H520" s="3" t="s">
        <v>194</v>
      </c>
      <c r="I520" s="3" t="s">
        <v>85</v>
      </c>
      <c r="J520" s="3" t="s">
        <v>207</v>
      </c>
      <c r="K520" s="3" t="s">
        <v>208</v>
      </c>
      <c r="L520" s="3" t="s">
        <v>198</v>
      </c>
      <c r="M520" s="3" t="s">
        <v>89</v>
      </c>
      <c r="N520" s="3" t="s">
        <v>7394</v>
      </c>
      <c r="O520" s="3" t="s">
        <v>616</v>
      </c>
      <c r="P520" s="3" t="s">
        <v>90</v>
      </c>
      <c r="Q520" s="3" t="s">
        <v>7469</v>
      </c>
      <c r="R520" s="3" t="s">
        <v>90</v>
      </c>
      <c r="S520" s="3" t="s">
        <v>7545</v>
      </c>
      <c r="T520" s="3" t="s">
        <v>7545</v>
      </c>
      <c r="U520" s="3" t="s">
        <v>7545</v>
      </c>
      <c r="V520" s="3" t="s">
        <v>7545</v>
      </c>
      <c r="W520" s="3" t="s">
        <v>7545</v>
      </c>
      <c r="X520" s="3" t="s">
        <v>7545</v>
      </c>
      <c r="Y520" s="3" t="s">
        <v>7545</v>
      </c>
      <c r="Z520" s="3" t="s">
        <v>7545</v>
      </c>
      <c r="AA520" s="3" t="s">
        <v>7545</v>
      </c>
      <c r="AB520" s="3" t="s">
        <v>7545</v>
      </c>
      <c r="AC520" s="3" t="s">
        <v>7545</v>
      </c>
      <c r="AD520" s="3" t="s">
        <v>7545</v>
      </c>
      <c r="AE520" s="3" t="s">
        <v>7545</v>
      </c>
      <c r="AF520" s="3" t="s">
        <v>91</v>
      </c>
      <c r="AG520" s="3" t="s">
        <v>7392</v>
      </c>
      <c r="AH520" s="3" t="s">
        <v>7392</v>
      </c>
      <c r="AI520" s="3" t="s">
        <v>92</v>
      </c>
    </row>
    <row r="521" spans="1:35" ht="45" customHeight="1" x14ac:dyDescent="0.25">
      <c r="A521" s="3" t="s">
        <v>7546</v>
      </c>
      <c r="B521" s="3" t="s">
        <v>6053</v>
      </c>
      <c r="C521" s="3" t="s">
        <v>7387</v>
      </c>
      <c r="D521" s="3" t="s">
        <v>7388</v>
      </c>
      <c r="E521" s="3" t="s">
        <v>81</v>
      </c>
      <c r="F521" s="3" t="s">
        <v>212</v>
      </c>
      <c r="G521" s="3" t="s">
        <v>213</v>
      </c>
      <c r="H521" s="3" t="s">
        <v>214</v>
      </c>
      <c r="I521" s="3" t="s">
        <v>353</v>
      </c>
      <c r="J521" s="3" t="s">
        <v>218</v>
      </c>
      <c r="K521" s="3" t="s">
        <v>219</v>
      </c>
      <c r="L521" s="3" t="s">
        <v>120</v>
      </c>
      <c r="M521" s="3" t="s">
        <v>89</v>
      </c>
      <c r="N521" s="3" t="s">
        <v>7394</v>
      </c>
      <c r="O521" s="3" t="s">
        <v>616</v>
      </c>
      <c r="P521" s="3" t="s">
        <v>90</v>
      </c>
      <c r="Q521" s="3" t="s">
        <v>7469</v>
      </c>
      <c r="R521" s="3" t="s">
        <v>90</v>
      </c>
      <c r="S521" s="3" t="s">
        <v>7547</v>
      </c>
      <c r="T521" s="3" t="s">
        <v>7547</v>
      </c>
      <c r="U521" s="3" t="s">
        <v>7547</v>
      </c>
      <c r="V521" s="3" t="s">
        <v>7547</v>
      </c>
      <c r="W521" s="3" t="s">
        <v>7547</v>
      </c>
      <c r="X521" s="3" t="s">
        <v>7547</v>
      </c>
      <c r="Y521" s="3" t="s">
        <v>7547</v>
      </c>
      <c r="Z521" s="3" t="s">
        <v>7547</v>
      </c>
      <c r="AA521" s="3" t="s">
        <v>7547</v>
      </c>
      <c r="AB521" s="3" t="s">
        <v>7547</v>
      </c>
      <c r="AC521" s="3" t="s">
        <v>7547</v>
      </c>
      <c r="AD521" s="3" t="s">
        <v>7547</v>
      </c>
      <c r="AE521" s="3" t="s">
        <v>7547</v>
      </c>
      <c r="AF521" s="3" t="s">
        <v>91</v>
      </c>
      <c r="AG521" s="3" t="s">
        <v>7392</v>
      </c>
      <c r="AH521" s="3" t="s">
        <v>7392</v>
      </c>
      <c r="AI521" s="3" t="s">
        <v>92</v>
      </c>
    </row>
    <row r="522" spans="1:35" ht="45" customHeight="1" x14ac:dyDescent="0.25">
      <c r="A522" s="3" t="s">
        <v>7548</v>
      </c>
      <c r="B522" s="3" t="s">
        <v>6053</v>
      </c>
      <c r="C522" s="3" t="s">
        <v>7387</v>
      </c>
      <c r="D522" s="3" t="s">
        <v>7388</v>
      </c>
      <c r="E522" s="3" t="s">
        <v>81</v>
      </c>
      <c r="F522" s="3" t="s">
        <v>212</v>
      </c>
      <c r="G522" s="3" t="s">
        <v>213</v>
      </c>
      <c r="H522" s="3" t="s">
        <v>214</v>
      </c>
      <c r="I522" s="3" t="s">
        <v>353</v>
      </c>
      <c r="J522" s="3" t="s">
        <v>246</v>
      </c>
      <c r="K522" s="3" t="s">
        <v>247</v>
      </c>
      <c r="L522" s="3" t="s">
        <v>248</v>
      </c>
      <c r="M522" s="3" t="s">
        <v>99</v>
      </c>
      <c r="N522" s="3" t="s">
        <v>7389</v>
      </c>
      <c r="O522" s="3" t="s">
        <v>616</v>
      </c>
      <c r="P522" s="3" t="s">
        <v>90</v>
      </c>
      <c r="Q522" s="3" t="s">
        <v>7469</v>
      </c>
      <c r="R522" s="3" t="s">
        <v>90</v>
      </c>
      <c r="S522" s="3" t="s">
        <v>7549</v>
      </c>
      <c r="T522" s="3" t="s">
        <v>7549</v>
      </c>
      <c r="U522" s="3" t="s">
        <v>7549</v>
      </c>
      <c r="V522" s="3" t="s">
        <v>7549</v>
      </c>
      <c r="W522" s="3" t="s">
        <v>7549</v>
      </c>
      <c r="X522" s="3" t="s">
        <v>7549</v>
      </c>
      <c r="Y522" s="3" t="s">
        <v>7549</v>
      </c>
      <c r="Z522" s="3" t="s">
        <v>7549</v>
      </c>
      <c r="AA522" s="3" t="s">
        <v>7549</v>
      </c>
      <c r="AB522" s="3" t="s">
        <v>7549</v>
      </c>
      <c r="AC522" s="3" t="s">
        <v>7549</v>
      </c>
      <c r="AD522" s="3" t="s">
        <v>7549</v>
      </c>
      <c r="AE522" s="3" t="s">
        <v>7549</v>
      </c>
      <c r="AF522" s="3" t="s">
        <v>91</v>
      </c>
      <c r="AG522" s="3" t="s">
        <v>7392</v>
      </c>
      <c r="AH522" s="3" t="s">
        <v>7392</v>
      </c>
      <c r="AI522" s="3" t="s">
        <v>92</v>
      </c>
    </row>
    <row r="523" spans="1:35" ht="45" customHeight="1" x14ac:dyDescent="0.25">
      <c r="A523" s="3" t="s">
        <v>7550</v>
      </c>
      <c r="B523" s="3" t="s">
        <v>6053</v>
      </c>
      <c r="C523" s="3" t="s">
        <v>7387</v>
      </c>
      <c r="D523" s="3" t="s">
        <v>7388</v>
      </c>
      <c r="E523" s="3" t="s">
        <v>81</v>
      </c>
      <c r="F523" s="3" t="s">
        <v>212</v>
      </c>
      <c r="G523" s="3" t="s">
        <v>213</v>
      </c>
      <c r="H523" s="3" t="s">
        <v>214</v>
      </c>
      <c r="I523" s="3" t="s">
        <v>85</v>
      </c>
      <c r="J523" s="3" t="s">
        <v>7551</v>
      </c>
      <c r="K523" s="3" t="s">
        <v>115</v>
      </c>
      <c r="L523" s="3" t="s">
        <v>7552</v>
      </c>
      <c r="M523" s="3" t="s">
        <v>99</v>
      </c>
      <c r="N523" s="3" t="s">
        <v>7389</v>
      </c>
      <c r="O523" s="3" t="s">
        <v>616</v>
      </c>
      <c r="P523" s="3" t="s">
        <v>90</v>
      </c>
      <c r="Q523" s="3" t="s">
        <v>7469</v>
      </c>
      <c r="R523" s="3" t="s">
        <v>90</v>
      </c>
      <c r="S523" s="3" t="s">
        <v>7553</v>
      </c>
      <c r="T523" s="3" t="s">
        <v>7553</v>
      </c>
      <c r="U523" s="3" t="s">
        <v>7553</v>
      </c>
      <c r="V523" s="3" t="s">
        <v>7553</v>
      </c>
      <c r="W523" s="3" t="s">
        <v>7553</v>
      </c>
      <c r="X523" s="3" t="s">
        <v>7553</v>
      </c>
      <c r="Y523" s="3" t="s">
        <v>7553</v>
      </c>
      <c r="Z523" s="3" t="s">
        <v>7553</v>
      </c>
      <c r="AA523" s="3" t="s">
        <v>7553</v>
      </c>
      <c r="AB523" s="3" t="s">
        <v>7553</v>
      </c>
      <c r="AC523" s="3" t="s">
        <v>7553</v>
      </c>
      <c r="AD523" s="3" t="s">
        <v>7553</v>
      </c>
      <c r="AE523" s="3" t="s">
        <v>7553</v>
      </c>
      <c r="AF523" s="3" t="s">
        <v>91</v>
      </c>
      <c r="AG523" s="3" t="s">
        <v>7392</v>
      </c>
      <c r="AH523" s="3" t="s">
        <v>7392</v>
      </c>
      <c r="AI523" s="3" t="s">
        <v>92</v>
      </c>
    </row>
    <row r="524" spans="1:35" ht="45" customHeight="1" x14ac:dyDescent="0.25">
      <c r="A524" s="3" t="s">
        <v>7554</v>
      </c>
      <c r="B524" s="3" t="s">
        <v>6053</v>
      </c>
      <c r="C524" s="3" t="s">
        <v>7387</v>
      </c>
      <c r="D524" s="3" t="s">
        <v>7388</v>
      </c>
      <c r="E524" s="3" t="s">
        <v>81</v>
      </c>
      <c r="F524" s="3" t="s">
        <v>13</v>
      </c>
      <c r="G524" s="3" t="s">
        <v>220</v>
      </c>
      <c r="H524" s="3" t="s">
        <v>221</v>
      </c>
      <c r="I524" s="3" t="s">
        <v>85</v>
      </c>
      <c r="J524" s="3" t="s">
        <v>249</v>
      </c>
      <c r="K524" s="3" t="s">
        <v>182</v>
      </c>
      <c r="L524" s="3" t="s">
        <v>176</v>
      </c>
      <c r="M524" s="3" t="s">
        <v>89</v>
      </c>
      <c r="N524" s="3" t="s">
        <v>7394</v>
      </c>
      <c r="O524" s="3" t="s">
        <v>645</v>
      </c>
      <c r="P524" s="3" t="s">
        <v>90</v>
      </c>
      <c r="Q524" s="3" t="s">
        <v>7489</v>
      </c>
      <c r="R524" s="3" t="s">
        <v>90</v>
      </c>
      <c r="S524" s="3" t="s">
        <v>7555</v>
      </c>
      <c r="T524" s="3" t="s">
        <v>7555</v>
      </c>
      <c r="U524" s="3" t="s">
        <v>7555</v>
      </c>
      <c r="V524" s="3" t="s">
        <v>7555</v>
      </c>
      <c r="W524" s="3" t="s">
        <v>7555</v>
      </c>
      <c r="X524" s="3" t="s">
        <v>7555</v>
      </c>
      <c r="Y524" s="3" t="s">
        <v>7555</v>
      </c>
      <c r="Z524" s="3" t="s">
        <v>7555</v>
      </c>
      <c r="AA524" s="3" t="s">
        <v>7555</v>
      </c>
      <c r="AB524" s="3" t="s">
        <v>7555</v>
      </c>
      <c r="AC524" s="3" t="s">
        <v>7555</v>
      </c>
      <c r="AD524" s="3" t="s">
        <v>7555</v>
      </c>
      <c r="AE524" s="3" t="s">
        <v>7555</v>
      </c>
      <c r="AF524" s="3" t="s">
        <v>91</v>
      </c>
      <c r="AG524" s="3" t="s">
        <v>7392</v>
      </c>
      <c r="AH524" s="3" t="s">
        <v>7392</v>
      </c>
      <c r="AI524" s="3" t="s">
        <v>92</v>
      </c>
    </row>
    <row r="525" spans="1:35" ht="45" customHeight="1" x14ac:dyDescent="0.25">
      <c r="A525" s="3" t="s">
        <v>7556</v>
      </c>
      <c r="B525" s="3" t="s">
        <v>6053</v>
      </c>
      <c r="C525" s="3" t="s">
        <v>7387</v>
      </c>
      <c r="D525" s="3" t="s">
        <v>7388</v>
      </c>
      <c r="E525" s="3" t="s">
        <v>81</v>
      </c>
      <c r="F525" s="3" t="s">
        <v>13</v>
      </c>
      <c r="G525" s="3" t="s">
        <v>220</v>
      </c>
      <c r="H525" s="3" t="s">
        <v>221</v>
      </c>
      <c r="I525" s="3" t="s">
        <v>85</v>
      </c>
      <c r="J525" s="3" t="s">
        <v>250</v>
      </c>
      <c r="K525" s="3" t="s">
        <v>251</v>
      </c>
      <c r="L525" s="3" t="s">
        <v>252</v>
      </c>
      <c r="M525" s="3" t="s">
        <v>89</v>
      </c>
      <c r="N525" s="3" t="s">
        <v>7394</v>
      </c>
      <c r="O525" s="3" t="s">
        <v>645</v>
      </c>
      <c r="P525" s="3" t="s">
        <v>90</v>
      </c>
      <c r="Q525" s="3" t="s">
        <v>7489</v>
      </c>
      <c r="R525" s="3" t="s">
        <v>90</v>
      </c>
      <c r="S525" s="3" t="s">
        <v>7557</v>
      </c>
      <c r="T525" s="3" t="s">
        <v>7557</v>
      </c>
      <c r="U525" s="3" t="s">
        <v>7557</v>
      </c>
      <c r="V525" s="3" t="s">
        <v>7557</v>
      </c>
      <c r="W525" s="3" t="s">
        <v>7557</v>
      </c>
      <c r="X525" s="3" t="s">
        <v>7557</v>
      </c>
      <c r="Y525" s="3" t="s">
        <v>7557</v>
      </c>
      <c r="Z525" s="3" t="s">
        <v>7557</v>
      </c>
      <c r="AA525" s="3" t="s">
        <v>7557</v>
      </c>
      <c r="AB525" s="3" t="s">
        <v>7557</v>
      </c>
      <c r="AC525" s="3" t="s">
        <v>7557</v>
      </c>
      <c r="AD525" s="3" t="s">
        <v>7557</v>
      </c>
      <c r="AE525" s="3" t="s">
        <v>7557</v>
      </c>
      <c r="AF525" s="3" t="s">
        <v>91</v>
      </c>
      <c r="AG525" s="3" t="s">
        <v>7392</v>
      </c>
      <c r="AH525" s="3" t="s">
        <v>7392</v>
      </c>
      <c r="AI525" s="3" t="s">
        <v>92</v>
      </c>
    </row>
    <row r="526" spans="1:35" ht="45" customHeight="1" x14ac:dyDescent="0.25">
      <c r="A526" s="3" t="s">
        <v>7558</v>
      </c>
      <c r="B526" s="3" t="s">
        <v>6053</v>
      </c>
      <c r="C526" s="3" t="s">
        <v>7387</v>
      </c>
      <c r="D526" s="3" t="s">
        <v>7388</v>
      </c>
      <c r="E526" s="3" t="s">
        <v>81</v>
      </c>
      <c r="F526" s="3" t="s">
        <v>212</v>
      </c>
      <c r="G526" s="3" t="s">
        <v>213</v>
      </c>
      <c r="H526" s="3" t="s">
        <v>259</v>
      </c>
      <c r="I526" s="3" t="s">
        <v>85</v>
      </c>
      <c r="J526" s="3" t="s">
        <v>260</v>
      </c>
      <c r="K526" s="3" t="s">
        <v>261</v>
      </c>
      <c r="L526" s="3" t="s">
        <v>262</v>
      </c>
      <c r="M526" s="3" t="s">
        <v>99</v>
      </c>
      <c r="N526" s="3" t="s">
        <v>7389</v>
      </c>
      <c r="O526" s="3" t="s">
        <v>599</v>
      </c>
      <c r="P526" s="3" t="s">
        <v>90</v>
      </c>
      <c r="Q526" s="3" t="s">
        <v>7496</v>
      </c>
      <c r="R526" s="3" t="s">
        <v>90</v>
      </c>
      <c r="S526" s="3" t="s">
        <v>7559</v>
      </c>
      <c r="T526" s="3" t="s">
        <v>7559</v>
      </c>
      <c r="U526" s="3" t="s">
        <v>7559</v>
      </c>
      <c r="V526" s="3" t="s">
        <v>7559</v>
      </c>
      <c r="W526" s="3" t="s">
        <v>7559</v>
      </c>
      <c r="X526" s="3" t="s">
        <v>7559</v>
      </c>
      <c r="Y526" s="3" t="s">
        <v>7559</v>
      </c>
      <c r="Z526" s="3" t="s">
        <v>7559</v>
      </c>
      <c r="AA526" s="3" t="s">
        <v>7559</v>
      </c>
      <c r="AB526" s="3" t="s">
        <v>7559</v>
      </c>
      <c r="AC526" s="3" t="s">
        <v>7559</v>
      </c>
      <c r="AD526" s="3" t="s">
        <v>7559</v>
      </c>
      <c r="AE526" s="3" t="s">
        <v>7559</v>
      </c>
      <c r="AF526" s="3" t="s">
        <v>91</v>
      </c>
      <c r="AG526" s="3" t="s">
        <v>7392</v>
      </c>
      <c r="AH526" s="3" t="s">
        <v>7392</v>
      </c>
      <c r="AI526" s="3" t="s">
        <v>92</v>
      </c>
    </row>
    <row r="527" spans="1:35" ht="45" customHeight="1" x14ac:dyDescent="0.25">
      <c r="A527" s="3" t="s">
        <v>7560</v>
      </c>
      <c r="B527" s="3" t="s">
        <v>6053</v>
      </c>
      <c r="C527" s="3" t="s">
        <v>7387</v>
      </c>
      <c r="D527" s="3" t="s">
        <v>7388</v>
      </c>
      <c r="E527" s="3" t="s">
        <v>81</v>
      </c>
      <c r="F527" s="3" t="s">
        <v>12</v>
      </c>
      <c r="G527" s="3" t="s">
        <v>213</v>
      </c>
      <c r="H527" s="3" t="s">
        <v>263</v>
      </c>
      <c r="I527" s="3" t="s">
        <v>264</v>
      </c>
      <c r="J527" s="3" t="s">
        <v>265</v>
      </c>
      <c r="K527" s="3" t="s">
        <v>143</v>
      </c>
      <c r="L527" s="3" t="s">
        <v>115</v>
      </c>
      <c r="M527" s="3" t="s">
        <v>99</v>
      </c>
      <c r="N527" s="3" t="s">
        <v>7389</v>
      </c>
      <c r="O527" s="3" t="s">
        <v>599</v>
      </c>
      <c r="P527" s="3" t="s">
        <v>90</v>
      </c>
      <c r="Q527" s="3" t="s">
        <v>7496</v>
      </c>
      <c r="R527" s="3" t="s">
        <v>90</v>
      </c>
      <c r="S527" s="3" t="s">
        <v>7561</v>
      </c>
      <c r="T527" s="3" t="s">
        <v>7561</v>
      </c>
      <c r="U527" s="3" t="s">
        <v>7561</v>
      </c>
      <c r="V527" s="3" t="s">
        <v>7561</v>
      </c>
      <c r="W527" s="3" t="s">
        <v>7561</v>
      </c>
      <c r="X527" s="3" t="s">
        <v>7561</v>
      </c>
      <c r="Y527" s="3" t="s">
        <v>7561</v>
      </c>
      <c r="Z527" s="3" t="s">
        <v>7561</v>
      </c>
      <c r="AA527" s="3" t="s">
        <v>7561</v>
      </c>
      <c r="AB527" s="3" t="s">
        <v>7561</v>
      </c>
      <c r="AC527" s="3" t="s">
        <v>7561</v>
      </c>
      <c r="AD527" s="3" t="s">
        <v>7561</v>
      </c>
      <c r="AE527" s="3" t="s">
        <v>7561</v>
      </c>
      <c r="AF527" s="3" t="s">
        <v>91</v>
      </c>
      <c r="AG527" s="3" t="s">
        <v>7392</v>
      </c>
      <c r="AH527" s="3" t="s">
        <v>7392</v>
      </c>
      <c r="AI527" s="3" t="s">
        <v>92</v>
      </c>
    </row>
    <row r="528" spans="1:35" ht="45" customHeight="1" x14ac:dyDescent="0.25">
      <c r="A528" s="3" t="s">
        <v>7562</v>
      </c>
      <c r="B528" s="3" t="s">
        <v>6053</v>
      </c>
      <c r="C528" s="3" t="s">
        <v>7387</v>
      </c>
      <c r="D528" s="3" t="s">
        <v>7388</v>
      </c>
      <c r="E528" s="3" t="s">
        <v>81</v>
      </c>
      <c r="F528" s="3" t="s">
        <v>13</v>
      </c>
      <c r="G528" s="3" t="s">
        <v>220</v>
      </c>
      <c r="H528" s="3" t="s">
        <v>221</v>
      </c>
      <c r="I528" s="3" t="s">
        <v>85</v>
      </c>
      <c r="J528" s="3" t="s">
        <v>274</v>
      </c>
      <c r="K528" s="3" t="s">
        <v>97</v>
      </c>
      <c r="L528" s="3" t="s">
        <v>275</v>
      </c>
      <c r="M528" s="3" t="s">
        <v>99</v>
      </c>
      <c r="N528" s="3" t="s">
        <v>7389</v>
      </c>
      <c r="O528" s="3" t="s">
        <v>604</v>
      </c>
      <c r="P528" s="3" t="s">
        <v>90</v>
      </c>
      <c r="Q528" s="3" t="s">
        <v>7563</v>
      </c>
      <c r="R528" s="3" t="s">
        <v>90</v>
      </c>
      <c r="S528" s="3" t="s">
        <v>7564</v>
      </c>
      <c r="T528" s="3" t="s">
        <v>7564</v>
      </c>
      <c r="U528" s="3" t="s">
        <v>7564</v>
      </c>
      <c r="V528" s="3" t="s">
        <v>7564</v>
      </c>
      <c r="W528" s="3" t="s">
        <v>7564</v>
      </c>
      <c r="X528" s="3" t="s">
        <v>7564</v>
      </c>
      <c r="Y528" s="3" t="s">
        <v>7564</v>
      </c>
      <c r="Z528" s="3" t="s">
        <v>7564</v>
      </c>
      <c r="AA528" s="3" t="s">
        <v>7564</v>
      </c>
      <c r="AB528" s="3" t="s">
        <v>7564</v>
      </c>
      <c r="AC528" s="3" t="s">
        <v>7564</v>
      </c>
      <c r="AD528" s="3" t="s">
        <v>7564</v>
      </c>
      <c r="AE528" s="3" t="s">
        <v>7564</v>
      </c>
      <c r="AF528" s="3" t="s">
        <v>91</v>
      </c>
      <c r="AG528" s="3" t="s">
        <v>7392</v>
      </c>
      <c r="AH528" s="3" t="s">
        <v>7392</v>
      </c>
      <c r="AI528" s="3" t="s">
        <v>92</v>
      </c>
    </row>
    <row r="529" spans="1:35" ht="45" customHeight="1" x14ac:dyDescent="0.25">
      <c r="A529" s="3" t="s">
        <v>7565</v>
      </c>
      <c r="B529" s="3" t="s">
        <v>6053</v>
      </c>
      <c r="C529" s="3" t="s">
        <v>7387</v>
      </c>
      <c r="D529" s="3" t="s">
        <v>7388</v>
      </c>
      <c r="E529" s="3" t="s">
        <v>81</v>
      </c>
      <c r="F529" s="3" t="s">
        <v>12</v>
      </c>
      <c r="G529" s="3" t="s">
        <v>213</v>
      </c>
      <c r="H529" s="3" t="s">
        <v>268</v>
      </c>
      <c r="I529" s="3" t="s">
        <v>269</v>
      </c>
      <c r="J529" s="3" t="s">
        <v>270</v>
      </c>
      <c r="K529" s="3" t="s">
        <v>271</v>
      </c>
      <c r="L529" s="3" t="s">
        <v>226</v>
      </c>
      <c r="M529" s="3" t="s">
        <v>99</v>
      </c>
      <c r="N529" s="3" t="s">
        <v>7389</v>
      </c>
      <c r="O529" s="3" t="s">
        <v>604</v>
      </c>
      <c r="P529" s="3" t="s">
        <v>90</v>
      </c>
      <c r="Q529" s="3" t="s">
        <v>7563</v>
      </c>
      <c r="R529" s="3" t="s">
        <v>90</v>
      </c>
      <c r="S529" s="3" t="s">
        <v>7566</v>
      </c>
      <c r="T529" s="3" t="s">
        <v>7566</v>
      </c>
      <c r="U529" s="3" t="s">
        <v>7566</v>
      </c>
      <c r="V529" s="3" t="s">
        <v>7566</v>
      </c>
      <c r="W529" s="3" t="s">
        <v>7566</v>
      </c>
      <c r="X529" s="3" t="s">
        <v>7566</v>
      </c>
      <c r="Y529" s="3" t="s">
        <v>7566</v>
      </c>
      <c r="Z529" s="3" t="s">
        <v>7566</v>
      </c>
      <c r="AA529" s="3" t="s">
        <v>7566</v>
      </c>
      <c r="AB529" s="3" t="s">
        <v>7566</v>
      </c>
      <c r="AC529" s="3" t="s">
        <v>7566</v>
      </c>
      <c r="AD529" s="3" t="s">
        <v>7566</v>
      </c>
      <c r="AE529" s="3" t="s">
        <v>7566</v>
      </c>
      <c r="AF529" s="3" t="s">
        <v>91</v>
      </c>
      <c r="AG529" s="3" t="s">
        <v>7392</v>
      </c>
      <c r="AH529" s="3" t="s">
        <v>7392</v>
      </c>
      <c r="AI529" s="3" t="s">
        <v>92</v>
      </c>
    </row>
    <row r="530" spans="1:35" ht="45" customHeight="1" x14ac:dyDescent="0.25">
      <c r="A530" s="3" t="s">
        <v>7567</v>
      </c>
      <c r="B530" s="3" t="s">
        <v>6053</v>
      </c>
      <c r="C530" s="3" t="s">
        <v>7387</v>
      </c>
      <c r="D530" s="3" t="s">
        <v>7388</v>
      </c>
      <c r="E530" s="3" t="s">
        <v>81</v>
      </c>
      <c r="F530" s="3" t="s">
        <v>13</v>
      </c>
      <c r="G530" s="3" t="s">
        <v>220</v>
      </c>
      <c r="H530" s="3" t="s">
        <v>221</v>
      </c>
      <c r="I530" s="3" t="s">
        <v>85</v>
      </c>
      <c r="J530" s="3" t="s">
        <v>272</v>
      </c>
      <c r="K530" s="3" t="s">
        <v>179</v>
      </c>
      <c r="L530" s="3" t="s">
        <v>273</v>
      </c>
      <c r="M530" s="3" t="s">
        <v>99</v>
      </c>
      <c r="N530" s="3" t="s">
        <v>7389</v>
      </c>
      <c r="O530" s="3" t="s">
        <v>604</v>
      </c>
      <c r="P530" s="3" t="s">
        <v>90</v>
      </c>
      <c r="Q530" s="3" t="s">
        <v>7563</v>
      </c>
      <c r="R530" s="3" t="s">
        <v>90</v>
      </c>
      <c r="S530" s="3" t="s">
        <v>7568</v>
      </c>
      <c r="T530" s="3" t="s">
        <v>7568</v>
      </c>
      <c r="U530" s="3" t="s">
        <v>7568</v>
      </c>
      <c r="V530" s="3" t="s">
        <v>7568</v>
      </c>
      <c r="W530" s="3" t="s">
        <v>7568</v>
      </c>
      <c r="X530" s="3" t="s">
        <v>7568</v>
      </c>
      <c r="Y530" s="3" t="s">
        <v>7568</v>
      </c>
      <c r="Z530" s="3" t="s">
        <v>7568</v>
      </c>
      <c r="AA530" s="3" t="s">
        <v>7568</v>
      </c>
      <c r="AB530" s="3" t="s">
        <v>7568</v>
      </c>
      <c r="AC530" s="3" t="s">
        <v>7568</v>
      </c>
      <c r="AD530" s="3" t="s">
        <v>7568</v>
      </c>
      <c r="AE530" s="3" t="s">
        <v>7568</v>
      </c>
      <c r="AF530" s="3" t="s">
        <v>91</v>
      </c>
      <c r="AG530" s="3" t="s">
        <v>7392</v>
      </c>
      <c r="AH530" s="3" t="s">
        <v>7392</v>
      </c>
      <c r="AI530" s="3" t="s">
        <v>92</v>
      </c>
    </row>
    <row r="531" spans="1:35" ht="45" customHeight="1" x14ac:dyDescent="0.25">
      <c r="A531" s="3" t="s">
        <v>7569</v>
      </c>
      <c r="B531" s="3" t="s">
        <v>6053</v>
      </c>
      <c r="C531" s="3" t="s">
        <v>7387</v>
      </c>
      <c r="D531" s="3" t="s">
        <v>7388</v>
      </c>
      <c r="E531" s="3" t="s">
        <v>81</v>
      </c>
      <c r="F531" s="3" t="s">
        <v>13</v>
      </c>
      <c r="G531" s="3" t="s">
        <v>220</v>
      </c>
      <c r="H531" s="3" t="s">
        <v>221</v>
      </c>
      <c r="I531" s="3" t="s">
        <v>85</v>
      </c>
      <c r="J531" s="3" t="s">
        <v>132</v>
      </c>
      <c r="K531" s="3" t="s">
        <v>227</v>
      </c>
      <c r="L531" s="3" t="s">
        <v>115</v>
      </c>
      <c r="M531" s="3" t="s">
        <v>89</v>
      </c>
      <c r="N531" s="3" t="s">
        <v>7394</v>
      </c>
      <c r="O531" s="3" t="s">
        <v>624</v>
      </c>
      <c r="P531" s="3" t="s">
        <v>90</v>
      </c>
      <c r="Q531" s="3" t="s">
        <v>7504</v>
      </c>
      <c r="R531" s="3" t="s">
        <v>90</v>
      </c>
      <c r="S531" s="3" t="s">
        <v>7570</v>
      </c>
      <c r="T531" s="3" t="s">
        <v>7570</v>
      </c>
      <c r="U531" s="3" t="s">
        <v>7570</v>
      </c>
      <c r="V531" s="3" t="s">
        <v>7570</v>
      </c>
      <c r="W531" s="3" t="s">
        <v>7570</v>
      </c>
      <c r="X531" s="3" t="s">
        <v>7570</v>
      </c>
      <c r="Y531" s="3" t="s">
        <v>7570</v>
      </c>
      <c r="Z531" s="3" t="s">
        <v>7570</v>
      </c>
      <c r="AA531" s="3" t="s">
        <v>7570</v>
      </c>
      <c r="AB531" s="3" t="s">
        <v>7570</v>
      </c>
      <c r="AC531" s="3" t="s">
        <v>7570</v>
      </c>
      <c r="AD531" s="3" t="s">
        <v>7570</v>
      </c>
      <c r="AE531" s="3" t="s">
        <v>7570</v>
      </c>
      <c r="AF531" s="3" t="s">
        <v>91</v>
      </c>
      <c r="AG531" s="3" t="s">
        <v>7392</v>
      </c>
      <c r="AH531" s="3" t="s">
        <v>7392</v>
      </c>
      <c r="AI531" s="3" t="s">
        <v>92</v>
      </c>
    </row>
    <row r="532" spans="1:35" ht="45" customHeight="1" x14ac:dyDescent="0.25">
      <c r="A532" s="3" t="s">
        <v>7571</v>
      </c>
      <c r="B532" s="3" t="s">
        <v>6053</v>
      </c>
      <c r="C532" s="3" t="s">
        <v>7387</v>
      </c>
      <c r="D532" s="3" t="s">
        <v>7388</v>
      </c>
      <c r="E532" s="3" t="s">
        <v>81</v>
      </c>
      <c r="F532" s="3" t="s">
        <v>13</v>
      </c>
      <c r="G532" s="3" t="s">
        <v>220</v>
      </c>
      <c r="H532" s="3" t="s">
        <v>221</v>
      </c>
      <c r="I532" s="3" t="s">
        <v>85</v>
      </c>
      <c r="J532" s="3" t="s">
        <v>7572</v>
      </c>
      <c r="K532" s="3" t="s">
        <v>289</v>
      </c>
      <c r="L532" s="3" t="s">
        <v>7573</v>
      </c>
      <c r="M532" s="3" t="s">
        <v>89</v>
      </c>
      <c r="N532" s="3" t="s">
        <v>7394</v>
      </c>
      <c r="O532" s="3" t="s">
        <v>624</v>
      </c>
      <c r="P532" s="3" t="s">
        <v>90</v>
      </c>
      <c r="Q532" s="3" t="s">
        <v>7504</v>
      </c>
      <c r="R532" s="3" t="s">
        <v>90</v>
      </c>
      <c r="S532" s="3" t="s">
        <v>7574</v>
      </c>
      <c r="T532" s="3" t="s">
        <v>7574</v>
      </c>
      <c r="U532" s="3" t="s">
        <v>7574</v>
      </c>
      <c r="V532" s="3" t="s">
        <v>7574</v>
      </c>
      <c r="W532" s="3" t="s">
        <v>7574</v>
      </c>
      <c r="X532" s="3" t="s">
        <v>7574</v>
      </c>
      <c r="Y532" s="3" t="s">
        <v>7574</v>
      </c>
      <c r="Z532" s="3" t="s">
        <v>7574</v>
      </c>
      <c r="AA532" s="3" t="s">
        <v>7574</v>
      </c>
      <c r="AB532" s="3" t="s">
        <v>7574</v>
      </c>
      <c r="AC532" s="3" t="s">
        <v>7574</v>
      </c>
      <c r="AD532" s="3" t="s">
        <v>7574</v>
      </c>
      <c r="AE532" s="3" t="s">
        <v>7574</v>
      </c>
      <c r="AF532" s="3" t="s">
        <v>91</v>
      </c>
      <c r="AG532" s="3" t="s">
        <v>7392</v>
      </c>
      <c r="AH532" s="3" t="s">
        <v>7392</v>
      </c>
      <c r="AI532" s="3" t="s">
        <v>92</v>
      </c>
    </row>
    <row r="533" spans="1:35" ht="45" customHeight="1" x14ac:dyDescent="0.25">
      <c r="A533" s="3" t="s">
        <v>7575</v>
      </c>
      <c r="B533" s="3" t="s">
        <v>6053</v>
      </c>
      <c r="C533" s="3" t="s">
        <v>7387</v>
      </c>
      <c r="D533" s="3" t="s">
        <v>7388</v>
      </c>
      <c r="E533" s="3" t="s">
        <v>81</v>
      </c>
      <c r="F533" s="3" t="s">
        <v>13</v>
      </c>
      <c r="G533" s="3" t="s">
        <v>220</v>
      </c>
      <c r="H533" s="3" t="s">
        <v>221</v>
      </c>
      <c r="I533" s="3" t="s">
        <v>85</v>
      </c>
      <c r="J533" s="3" t="s">
        <v>302</v>
      </c>
      <c r="K533" s="3" t="s">
        <v>303</v>
      </c>
      <c r="L533" s="3" t="s">
        <v>304</v>
      </c>
      <c r="M533" s="3" t="s">
        <v>99</v>
      </c>
      <c r="N533" s="3" t="s">
        <v>7389</v>
      </c>
      <c r="O533" s="3" t="s">
        <v>665</v>
      </c>
      <c r="P533" s="3" t="s">
        <v>90</v>
      </c>
      <c r="Q533" s="3" t="s">
        <v>7390</v>
      </c>
      <c r="R533" s="3" t="s">
        <v>90</v>
      </c>
      <c r="S533" s="3" t="s">
        <v>7576</v>
      </c>
      <c r="T533" s="3" t="s">
        <v>7576</v>
      </c>
      <c r="U533" s="3" t="s">
        <v>7576</v>
      </c>
      <c r="V533" s="3" t="s">
        <v>7576</v>
      </c>
      <c r="W533" s="3" t="s">
        <v>7576</v>
      </c>
      <c r="X533" s="3" t="s">
        <v>7576</v>
      </c>
      <c r="Y533" s="3" t="s">
        <v>7576</v>
      </c>
      <c r="Z533" s="3" t="s">
        <v>7576</v>
      </c>
      <c r="AA533" s="3" t="s">
        <v>7576</v>
      </c>
      <c r="AB533" s="3" t="s">
        <v>7576</v>
      </c>
      <c r="AC533" s="3" t="s">
        <v>7576</v>
      </c>
      <c r="AD533" s="3" t="s">
        <v>7576</v>
      </c>
      <c r="AE533" s="3" t="s">
        <v>7576</v>
      </c>
      <c r="AF533" s="3" t="s">
        <v>91</v>
      </c>
      <c r="AG533" s="3" t="s">
        <v>7392</v>
      </c>
      <c r="AH533" s="3" t="s">
        <v>7392</v>
      </c>
      <c r="AI533" s="3" t="s">
        <v>92</v>
      </c>
    </row>
    <row r="534" spans="1:35" ht="45" customHeight="1" x14ac:dyDescent="0.25">
      <c r="A534" s="3" t="s">
        <v>7577</v>
      </c>
      <c r="B534" s="3" t="s">
        <v>6053</v>
      </c>
      <c r="C534" s="3" t="s">
        <v>7387</v>
      </c>
      <c r="D534" s="3" t="s">
        <v>7388</v>
      </c>
      <c r="E534" s="3" t="s">
        <v>81</v>
      </c>
      <c r="F534" s="3" t="s">
        <v>13</v>
      </c>
      <c r="G534" s="3" t="s">
        <v>220</v>
      </c>
      <c r="H534" s="3" t="s">
        <v>221</v>
      </c>
      <c r="I534" s="3" t="s">
        <v>85</v>
      </c>
      <c r="J534" s="3" t="s">
        <v>266</v>
      </c>
      <c r="K534" s="3" t="s">
        <v>267</v>
      </c>
      <c r="L534" s="3" t="s">
        <v>104</v>
      </c>
      <c r="M534" s="3" t="s">
        <v>99</v>
      </c>
      <c r="N534" s="3" t="s">
        <v>7389</v>
      </c>
      <c r="O534" s="3" t="s">
        <v>604</v>
      </c>
      <c r="P534" s="3" t="s">
        <v>90</v>
      </c>
      <c r="Q534" s="3" t="s">
        <v>7563</v>
      </c>
      <c r="R534" s="3" t="s">
        <v>90</v>
      </c>
      <c r="S534" s="3" t="s">
        <v>7578</v>
      </c>
      <c r="T534" s="3" t="s">
        <v>7578</v>
      </c>
      <c r="U534" s="3" t="s">
        <v>7578</v>
      </c>
      <c r="V534" s="3" t="s">
        <v>7578</v>
      </c>
      <c r="W534" s="3" t="s">
        <v>7578</v>
      </c>
      <c r="X534" s="3" t="s">
        <v>7578</v>
      </c>
      <c r="Y534" s="3" t="s">
        <v>7578</v>
      </c>
      <c r="Z534" s="3" t="s">
        <v>7578</v>
      </c>
      <c r="AA534" s="3" t="s">
        <v>7578</v>
      </c>
      <c r="AB534" s="3" t="s">
        <v>7578</v>
      </c>
      <c r="AC534" s="3" t="s">
        <v>7578</v>
      </c>
      <c r="AD534" s="3" t="s">
        <v>7578</v>
      </c>
      <c r="AE534" s="3" t="s">
        <v>7578</v>
      </c>
      <c r="AF534" s="3" t="s">
        <v>91</v>
      </c>
      <c r="AG534" s="3" t="s">
        <v>7392</v>
      </c>
      <c r="AH534" s="3" t="s">
        <v>7392</v>
      </c>
      <c r="AI534" s="3" t="s">
        <v>92</v>
      </c>
    </row>
    <row r="535" spans="1:35" ht="45" customHeight="1" x14ac:dyDescent="0.25">
      <c r="A535" s="3" t="s">
        <v>7579</v>
      </c>
      <c r="B535" s="3" t="s">
        <v>6053</v>
      </c>
      <c r="C535" s="3" t="s">
        <v>7387</v>
      </c>
      <c r="D535" s="3" t="s">
        <v>7388</v>
      </c>
      <c r="E535" s="3" t="s">
        <v>81</v>
      </c>
      <c r="F535" s="3" t="s">
        <v>290</v>
      </c>
      <c r="G535" s="3" t="s">
        <v>231</v>
      </c>
      <c r="H535" s="3" t="s">
        <v>291</v>
      </c>
      <c r="I535" s="3" t="s">
        <v>85</v>
      </c>
      <c r="J535" s="3" t="s">
        <v>7580</v>
      </c>
      <c r="K535" s="3" t="s">
        <v>340</v>
      </c>
      <c r="L535" s="3" t="s">
        <v>7581</v>
      </c>
      <c r="M535" s="3" t="s">
        <v>89</v>
      </c>
      <c r="N535" s="3" t="s">
        <v>7394</v>
      </c>
      <c r="O535" s="3" t="s">
        <v>665</v>
      </c>
      <c r="P535" s="3" t="s">
        <v>90</v>
      </c>
      <c r="Q535" s="3" t="s">
        <v>7390</v>
      </c>
      <c r="R535" s="3" t="s">
        <v>90</v>
      </c>
      <c r="S535" s="3" t="s">
        <v>7582</v>
      </c>
      <c r="T535" s="3" t="s">
        <v>7582</v>
      </c>
      <c r="U535" s="3" t="s">
        <v>7582</v>
      </c>
      <c r="V535" s="3" t="s">
        <v>7582</v>
      </c>
      <c r="W535" s="3" t="s">
        <v>7582</v>
      </c>
      <c r="X535" s="3" t="s">
        <v>7582</v>
      </c>
      <c r="Y535" s="3" t="s">
        <v>7582</v>
      </c>
      <c r="Z535" s="3" t="s">
        <v>7582</v>
      </c>
      <c r="AA535" s="3" t="s">
        <v>7582</v>
      </c>
      <c r="AB535" s="3" t="s">
        <v>7582</v>
      </c>
      <c r="AC535" s="3" t="s">
        <v>7582</v>
      </c>
      <c r="AD535" s="3" t="s">
        <v>7582</v>
      </c>
      <c r="AE535" s="3" t="s">
        <v>7582</v>
      </c>
      <c r="AF535" s="3" t="s">
        <v>91</v>
      </c>
      <c r="AG535" s="3" t="s">
        <v>7392</v>
      </c>
      <c r="AH535" s="3" t="s">
        <v>7392</v>
      </c>
      <c r="AI535" s="3" t="s">
        <v>92</v>
      </c>
    </row>
    <row r="536" spans="1:35" ht="45" customHeight="1" x14ac:dyDescent="0.25">
      <c r="A536" s="3" t="s">
        <v>7583</v>
      </c>
      <c r="B536" s="3" t="s">
        <v>6053</v>
      </c>
      <c r="C536" s="3" t="s">
        <v>7387</v>
      </c>
      <c r="D536" s="3" t="s">
        <v>7388</v>
      </c>
      <c r="E536" s="3" t="s">
        <v>81</v>
      </c>
      <c r="F536" s="3" t="s">
        <v>290</v>
      </c>
      <c r="G536" s="3" t="s">
        <v>231</v>
      </c>
      <c r="H536" s="3" t="s">
        <v>291</v>
      </c>
      <c r="I536" s="3" t="s">
        <v>85</v>
      </c>
      <c r="J536" s="3" t="s">
        <v>7584</v>
      </c>
      <c r="K536" s="3" t="s">
        <v>120</v>
      </c>
      <c r="L536" s="3" t="s">
        <v>115</v>
      </c>
      <c r="M536" s="3" t="s">
        <v>99</v>
      </c>
      <c r="N536" s="3" t="s">
        <v>7389</v>
      </c>
      <c r="O536" s="3" t="s">
        <v>779</v>
      </c>
      <c r="P536" s="3" t="s">
        <v>90</v>
      </c>
      <c r="Q536" s="3" t="s">
        <v>7501</v>
      </c>
      <c r="R536" s="3" t="s">
        <v>90</v>
      </c>
      <c r="S536" s="3" t="s">
        <v>7585</v>
      </c>
      <c r="T536" s="3" t="s">
        <v>7585</v>
      </c>
      <c r="U536" s="3" t="s">
        <v>7585</v>
      </c>
      <c r="V536" s="3" t="s">
        <v>7585</v>
      </c>
      <c r="W536" s="3" t="s">
        <v>7585</v>
      </c>
      <c r="X536" s="3" t="s">
        <v>7585</v>
      </c>
      <c r="Y536" s="3" t="s">
        <v>7585</v>
      </c>
      <c r="Z536" s="3" t="s">
        <v>7585</v>
      </c>
      <c r="AA536" s="3" t="s">
        <v>7585</v>
      </c>
      <c r="AB536" s="3" t="s">
        <v>7585</v>
      </c>
      <c r="AC536" s="3" t="s">
        <v>7585</v>
      </c>
      <c r="AD536" s="3" t="s">
        <v>7585</v>
      </c>
      <c r="AE536" s="3" t="s">
        <v>7585</v>
      </c>
      <c r="AF536" s="3" t="s">
        <v>91</v>
      </c>
      <c r="AG536" s="3" t="s">
        <v>7392</v>
      </c>
      <c r="AH536" s="3" t="s">
        <v>7392</v>
      </c>
      <c r="AI536" s="3" t="s">
        <v>92</v>
      </c>
    </row>
    <row r="537" spans="1:35" ht="45" customHeight="1" x14ac:dyDescent="0.25">
      <c r="A537" s="3" t="s">
        <v>7586</v>
      </c>
      <c r="B537" s="3" t="s">
        <v>6053</v>
      </c>
      <c r="C537" s="3" t="s">
        <v>7387</v>
      </c>
      <c r="D537" s="3" t="s">
        <v>7388</v>
      </c>
      <c r="E537" s="3" t="s">
        <v>81</v>
      </c>
      <c r="F537" s="3" t="s">
        <v>290</v>
      </c>
      <c r="G537" s="3" t="s">
        <v>231</v>
      </c>
      <c r="H537" s="3" t="s">
        <v>291</v>
      </c>
      <c r="I537" s="3" t="s">
        <v>95</v>
      </c>
      <c r="J537" s="3" t="s">
        <v>108</v>
      </c>
      <c r="K537" s="3" t="s">
        <v>226</v>
      </c>
      <c r="L537" s="3" t="s">
        <v>294</v>
      </c>
      <c r="M537" s="3" t="s">
        <v>99</v>
      </c>
      <c r="N537" s="3" t="s">
        <v>7389</v>
      </c>
      <c r="O537" s="3" t="s">
        <v>665</v>
      </c>
      <c r="P537" s="3" t="s">
        <v>90</v>
      </c>
      <c r="Q537" s="3" t="s">
        <v>7390</v>
      </c>
      <c r="R537" s="3" t="s">
        <v>90</v>
      </c>
      <c r="S537" s="3" t="s">
        <v>7587</v>
      </c>
      <c r="T537" s="3" t="s">
        <v>7587</v>
      </c>
      <c r="U537" s="3" t="s">
        <v>7587</v>
      </c>
      <c r="V537" s="3" t="s">
        <v>7587</v>
      </c>
      <c r="W537" s="3" t="s">
        <v>7587</v>
      </c>
      <c r="X537" s="3" t="s">
        <v>7587</v>
      </c>
      <c r="Y537" s="3" t="s">
        <v>7587</v>
      </c>
      <c r="Z537" s="3" t="s">
        <v>7587</v>
      </c>
      <c r="AA537" s="3" t="s">
        <v>7587</v>
      </c>
      <c r="AB537" s="3" t="s">
        <v>7587</v>
      </c>
      <c r="AC537" s="3" t="s">
        <v>7587</v>
      </c>
      <c r="AD537" s="3" t="s">
        <v>7587</v>
      </c>
      <c r="AE537" s="3" t="s">
        <v>7587</v>
      </c>
      <c r="AF537" s="3" t="s">
        <v>91</v>
      </c>
      <c r="AG537" s="3" t="s">
        <v>7392</v>
      </c>
      <c r="AH537" s="3" t="s">
        <v>7392</v>
      </c>
      <c r="AI537" s="3" t="s">
        <v>92</v>
      </c>
    </row>
    <row r="538" spans="1:35" ht="45" customHeight="1" x14ac:dyDescent="0.25">
      <c r="A538" s="3" t="s">
        <v>7588</v>
      </c>
      <c r="B538" s="3" t="s">
        <v>6053</v>
      </c>
      <c r="C538" s="3" t="s">
        <v>7387</v>
      </c>
      <c r="D538" s="3" t="s">
        <v>7388</v>
      </c>
      <c r="E538" s="3" t="s">
        <v>81</v>
      </c>
      <c r="F538" s="3" t="s">
        <v>290</v>
      </c>
      <c r="G538" s="3" t="s">
        <v>231</v>
      </c>
      <c r="H538" s="3" t="s">
        <v>291</v>
      </c>
      <c r="I538" s="3" t="s">
        <v>264</v>
      </c>
      <c r="J538" s="3" t="s">
        <v>295</v>
      </c>
      <c r="K538" s="3" t="s">
        <v>296</v>
      </c>
      <c r="L538" s="3" t="s">
        <v>297</v>
      </c>
      <c r="M538" s="3" t="s">
        <v>89</v>
      </c>
      <c r="N538" s="3" t="s">
        <v>7394</v>
      </c>
      <c r="O538" s="3" t="s">
        <v>665</v>
      </c>
      <c r="P538" s="3" t="s">
        <v>90</v>
      </c>
      <c r="Q538" s="3" t="s">
        <v>7390</v>
      </c>
      <c r="R538" s="3" t="s">
        <v>90</v>
      </c>
      <c r="S538" s="3" t="s">
        <v>7589</v>
      </c>
      <c r="T538" s="3" t="s">
        <v>7589</v>
      </c>
      <c r="U538" s="3" t="s">
        <v>7589</v>
      </c>
      <c r="V538" s="3" t="s">
        <v>7589</v>
      </c>
      <c r="W538" s="3" t="s">
        <v>7589</v>
      </c>
      <c r="X538" s="3" t="s">
        <v>7589</v>
      </c>
      <c r="Y538" s="3" t="s">
        <v>7589</v>
      </c>
      <c r="Z538" s="3" t="s">
        <v>7589</v>
      </c>
      <c r="AA538" s="3" t="s">
        <v>7589</v>
      </c>
      <c r="AB538" s="3" t="s">
        <v>7589</v>
      </c>
      <c r="AC538" s="3" t="s">
        <v>7589</v>
      </c>
      <c r="AD538" s="3" t="s">
        <v>7589</v>
      </c>
      <c r="AE538" s="3" t="s">
        <v>7589</v>
      </c>
      <c r="AF538" s="3" t="s">
        <v>91</v>
      </c>
      <c r="AG538" s="3" t="s">
        <v>7392</v>
      </c>
      <c r="AH538" s="3" t="s">
        <v>7392</v>
      </c>
      <c r="AI538" s="3" t="s">
        <v>92</v>
      </c>
    </row>
    <row r="539" spans="1:35" ht="45" customHeight="1" x14ac:dyDescent="0.25">
      <c r="A539" s="3" t="s">
        <v>7590</v>
      </c>
      <c r="B539" s="3" t="s">
        <v>6053</v>
      </c>
      <c r="C539" s="3" t="s">
        <v>7387</v>
      </c>
      <c r="D539" s="3" t="s">
        <v>7388</v>
      </c>
      <c r="E539" s="3" t="s">
        <v>81</v>
      </c>
      <c r="F539" s="3" t="s">
        <v>12</v>
      </c>
      <c r="G539" s="3" t="s">
        <v>213</v>
      </c>
      <c r="H539" s="3" t="s">
        <v>298</v>
      </c>
      <c r="I539" s="3" t="s">
        <v>85</v>
      </c>
      <c r="J539" s="3" t="s">
        <v>299</v>
      </c>
      <c r="K539" s="3" t="s">
        <v>300</v>
      </c>
      <c r="L539" s="3" t="s">
        <v>301</v>
      </c>
      <c r="M539" s="3" t="s">
        <v>99</v>
      </c>
      <c r="N539" s="3" t="s">
        <v>7389</v>
      </c>
      <c r="O539" s="3" t="s">
        <v>665</v>
      </c>
      <c r="P539" s="3" t="s">
        <v>90</v>
      </c>
      <c r="Q539" s="3" t="s">
        <v>7390</v>
      </c>
      <c r="R539" s="3" t="s">
        <v>90</v>
      </c>
      <c r="S539" s="3" t="s">
        <v>7591</v>
      </c>
      <c r="T539" s="3" t="s">
        <v>7591</v>
      </c>
      <c r="U539" s="3" t="s">
        <v>7591</v>
      </c>
      <c r="V539" s="3" t="s">
        <v>7591</v>
      </c>
      <c r="W539" s="3" t="s">
        <v>7591</v>
      </c>
      <c r="X539" s="3" t="s">
        <v>7591</v>
      </c>
      <c r="Y539" s="3" t="s">
        <v>7591</v>
      </c>
      <c r="Z539" s="3" t="s">
        <v>7591</v>
      </c>
      <c r="AA539" s="3" t="s">
        <v>7591</v>
      </c>
      <c r="AB539" s="3" t="s">
        <v>7591</v>
      </c>
      <c r="AC539" s="3" t="s">
        <v>7591</v>
      </c>
      <c r="AD539" s="3" t="s">
        <v>7591</v>
      </c>
      <c r="AE539" s="3" t="s">
        <v>7591</v>
      </c>
      <c r="AF539" s="3" t="s">
        <v>91</v>
      </c>
      <c r="AG539" s="3" t="s">
        <v>7392</v>
      </c>
      <c r="AH539" s="3" t="s">
        <v>7392</v>
      </c>
      <c r="AI539" s="3" t="s">
        <v>92</v>
      </c>
    </row>
    <row r="540" spans="1:35" ht="45" customHeight="1" x14ac:dyDescent="0.25">
      <c r="A540" s="3" t="s">
        <v>7592</v>
      </c>
      <c r="B540" s="3" t="s">
        <v>6053</v>
      </c>
      <c r="C540" s="3" t="s">
        <v>7387</v>
      </c>
      <c r="D540" s="3" t="s">
        <v>7388</v>
      </c>
      <c r="E540" s="3" t="s">
        <v>81</v>
      </c>
      <c r="F540" s="3" t="s">
        <v>12</v>
      </c>
      <c r="G540" s="3" t="s">
        <v>213</v>
      </c>
      <c r="H540" s="3" t="s">
        <v>239</v>
      </c>
      <c r="I540" s="3" t="s">
        <v>85</v>
      </c>
      <c r="J540" s="3" t="s">
        <v>305</v>
      </c>
      <c r="K540" s="3" t="s">
        <v>115</v>
      </c>
      <c r="L540" s="3" t="s">
        <v>166</v>
      </c>
      <c r="M540" s="3" t="s">
        <v>99</v>
      </c>
      <c r="N540" s="3" t="s">
        <v>7389</v>
      </c>
      <c r="O540" s="3" t="s">
        <v>665</v>
      </c>
      <c r="P540" s="3" t="s">
        <v>90</v>
      </c>
      <c r="Q540" s="3" t="s">
        <v>7390</v>
      </c>
      <c r="R540" s="3" t="s">
        <v>90</v>
      </c>
      <c r="S540" s="3" t="s">
        <v>7593</v>
      </c>
      <c r="T540" s="3" t="s">
        <v>7593</v>
      </c>
      <c r="U540" s="3" t="s">
        <v>7593</v>
      </c>
      <c r="V540" s="3" t="s">
        <v>7593</v>
      </c>
      <c r="W540" s="3" t="s">
        <v>7593</v>
      </c>
      <c r="X540" s="3" t="s">
        <v>7593</v>
      </c>
      <c r="Y540" s="3" t="s">
        <v>7593</v>
      </c>
      <c r="Z540" s="3" t="s">
        <v>7593</v>
      </c>
      <c r="AA540" s="3" t="s">
        <v>7593</v>
      </c>
      <c r="AB540" s="3" t="s">
        <v>7593</v>
      </c>
      <c r="AC540" s="3" t="s">
        <v>7593</v>
      </c>
      <c r="AD540" s="3" t="s">
        <v>7593</v>
      </c>
      <c r="AE540" s="3" t="s">
        <v>7593</v>
      </c>
      <c r="AF540" s="3" t="s">
        <v>91</v>
      </c>
      <c r="AG540" s="3" t="s">
        <v>7392</v>
      </c>
      <c r="AH540" s="3" t="s">
        <v>7392</v>
      </c>
      <c r="AI540" s="3" t="s">
        <v>92</v>
      </c>
    </row>
    <row r="541" spans="1:35" ht="45" customHeight="1" x14ac:dyDescent="0.25">
      <c r="A541" s="3" t="s">
        <v>8713</v>
      </c>
      <c r="B541" s="3" t="s">
        <v>6053</v>
      </c>
      <c r="C541" s="3" t="s">
        <v>8714</v>
      </c>
      <c r="D541" s="3" t="s">
        <v>8715</v>
      </c>
      <c r="E541" s="3" t="s">
        <v>81</v>
      </c>
      <c r="F541" s="3" t="s">
        <v>13</v>
      </c>
      <c r="G541" s="3" t="s">
        <v>220</v>
      </c>
      <c r="H541" s="3" t="s">
        <v>221</v>
      </c>
      <c r="I541" s="3" t="s">
        <v>85</v>
      </c>
      <c r="J541" s="3" t="s">
        <v>266</v>
      </c>
      <c r="K541" s="3" t="s">
        <v>267</v>
      </c>
      <c r="L541" s="3" t="s">
        <v>104</v>
      </c>
      <c r="M541" s="3" t="s">
        <v>99</v>
      </c>
      <c r="N541" s="3" t="s">
        <v>7389</v>
      </c>
      <c r="O541" s="3" t="s">
        <v>604</v>
      </c>
      <c r="P541" s="3" t="s">
        <v>90</v>
      </c>
      <c r="Q541" s="3" t="s">
        <v>8716</v>
      </c>
      <c r="R541" s="3" t="s">
        <v>90</v>
      </c>
      <c r="S541" s="3" t="s">
        <v>8717</v>
      </c>
      <c r="T541" s="3" t="s">
        <v>8717</v>
      </c>
      <c r="U541" s="3" t="s">
        <v>8717</v>
      </c>
      <c r="V541" s="3" t="s">
        <v>8717</v>
      </c>
      <c r="W541" s="3" t="s">
        <v>8717</v>
      </c>
      <c r="X541" s="3" t="s">
        <v>8717</v>
      </c>
      <c r="Y541" s="3" t="s">
        <v>8717</v>
      </c>
      <c r="Z541" s="3" t="s">
        <v>8717</v>
      </c>
      <c r="AA541" s="3" t="s">
        <v>8717</v>
      </c>
      <c r="AB541" s="3" t="s">
        <v>8717</v>
      </c>
      <c r="AC541" s="3" t="s">
        <v>8717</v>
      </c>
      <c r="AD541" s="3" t="s">
        <v>8717</v>
      </c>
      <c r="AE541" s="3" t="s">
        <v>8717</v>
      </c>
      <c r="AF541" s="3" t="s">
        <v>91</v>
      </c>
      <c r="AG541" s="3" t="s">
        <v>8718</v>
      </c>
      <c r="AH541" s="3" t="s">
        <v>8718</v>
      </c>
      <c r="AI541" s="3" t="s">
        <v>92</v>
      </c>
    </row>
    <row r="542" spans="1:35" ht="45" customHeight="1" x14ac:dyDescent="0.25">
      <c r="A542" s="3" t="s">
        <v>8719</v>
      </c>
      <c r="B542" s="3" t="s">
        <v>6053</v>
      </c>
      <c r="C542" s="3" t="s">
        <v>8714</v>
      </c>
      <c r="D542" s="3" t="s">
        <v>8715</v>
      </c>
      <c r="E542" s="3" t="s">
        <v>81</v>
      </c>
      <c r="F542" s="3" t="s">
        <v>13</v>
      </c>
      <c r="G542" s="3" t="s">
        <v>220</v>
      </c>
      <c r="H542" s="3" t="s">
        <v>221</v>
      </c>
      <c r="I542" s="3" t="s">
        <v>85</v>
      </c>
      <c r="J542" s="3" t="s">
        <v>272</v>
      </c>
      <c r="K542" s="3" t="s">
        <v>179</v>
      </c>
      <c r="L542" s="3" t="s">
        <v>273</v>
      </c>
      <c r="M542" s="3" t="s">
        <v>99</v>
      </c>
      <c r="N542" s="3" t="s">
        <v>7389</v>
      </c>
      <c r="O542" s="3" t="s">
        <v>604</v>
      </c>
      <c r="P542" s="3" t="s">
        <v>90</v>
      </c>
      <c r="Q542" s="3" t="s">
        <v>8720</v>
      </c>
      <c r="R542" s="3" t="s">
        <v>90</v>
      </c>
      <c r="S542" s="3" t="s">
        <v>8721</v>
      </c>
      <c r="T542" s="3" t="s">
        <v>8721</v>
      </c>
      <c r="U542" s="3" t="s">
        <v>8721</v>
      </c>
      <c r="V542" s="3" t="s">
        <v>8721</v>
      </c>
      <c r="W542" s="3" t="s">
        <v>8721</v>
      </c>
      <c r="X542" s="3" t="s">
        <v>8721</v>
      </c>
      <c r="Y542" s="3" t="s">
        <v>8721</v>
      </c>
      <c r="Z542" s="3" t="s">
        <v>8721</v>
      </c>
      <c r="AA542" s="3" t="s">
        <v>8721</v>
      </c>
      <c r="AB542" s="3" t="s">
        <v>8721</v>
      </c>
      <c r="AC542" s="3" t="s">
        <v>8721</v>
      </c>
      <c r="AD542" s="3" t="s">
        <v>8721</v>
      </c>
      <c r="AE542" s="3" t="s">
        <v>8721</v>
      </c>
      <c r="AF542" s="3" t="s">
        <v>91</v>
      </c>
      <c r="AG542" s="3" t="s">
        <v>8718</v>
      </c>
      <c r="AH542" s="3" t="s">
        <v>8718</v>
      </c>
      <c r="AI542" s="3" t="s">
        <v>92</v>
      </c>
    </row>
    <row r="543" spans="1:35" ht="45" customHeight="1" x14ac:dyDescent="0.25">
      <c r="A543" s="3" t="s">
        <v>8722</v>
      </c>
      <c r="B543" s="3" t="s">
        <v>6053</v>
      </c>
      <c r="C543" s="3" t="s">
        <v>8714</v>
      </c>
      <c r="D543" s="3" t="s">
        <v>8715</v>
      </c>
      <c r="E543" s="3" t="s">
        <v>81</v>
      </c>
      <c r="F543" s="3" t="s">
        <v>13</v>
      </c>
      <c r="G543" s="3" t="s">
        <v>220</v>
      </c>
      <c r="H543" s="3" t="s">
        <v>221</v>
      </c>
      <c r="I543" s="3" t="s">
        <v>264</v>
      </c>
      <c r="J543" s="3" t="s">
        <v>273</v>
      </c>
      <c r="K543" s="3" t="s">
        <v>104</v>
      </c>
      <c r="L543" s="3" t="s">
        <v>97</v>
      </c>
      <c r="M543" s="3" t="s">
        <v>89</v>
      </c>
      <c r="N543" s="3" t="s">
        <v>7394</v>
      </c>
      <c r="O543" s="3" t="s">
        <v>604</v>
      </c>
      <c r="P543" s="3" t="s">
        <v>90</v>
      </c>
      <c r="Q543" s="3" t="s">
        <v>8723</v>
      </c>
      <c r="R543" s="3" t="s">
        <v>90</v>
      </c>
      <c r="S543" s="3" t="s">
        <v>8724</v>
      </c>
      <c r="T543" s="3" t="s">
        <v>8724</v>
      </c>
      <c r="U543" s="3" t="s">
        <v>8724</v>
      </c>
      <c r="V543" s="3" t="s">
        <v>8724</v>
      </c>
      <c r="W543" s="3" t="s">
        <v>8724</v>
      </c>
      <c r="X543" s="3" t="s">
        <v>8724</v>
      </c>
      <c r="Y543" s="3" t="s">
        <v>8724</v>
      </c>
      <c r="Z543" s="3" t="s">
        <v>8724</v>
      </c>
      <c r="AA543" s="3" t="s">
        <v>8724</v>
      </c>
      <c r="AB543" s="3" t="s">
        <v>8724</v>
      </c>
      <c r="AC543" s="3" t="s">
        <v>8724</v>
      </c>
      <c r="AD543" s="3" t="s">
        <v>8724</v>
      </c>
      <c r="AE543" s="3" t="s">
        <v>8724</v>
      </c>
      <c r="AF543" s="3" t="s">
        <v>91</v>
      </c>
      <c r="AG543" s="3" t="s">
        <v>8718</v>
      </c>
      <c r="AH543" s="3" t="s">
        <v>8718</v>
      </c>
      <c r="AI543" s="3" t="s">
        <v>92</v>
      </c>
    </row>
    <row r="544" spans="1:35" ht="45" customHeight="1" x14ac:dyDescent="0.25">
      <c r="A544" s="3" t="s">
        <v>8725</v>
      </c>
      <c r="B544" s="3" t="s">
        <v>6053</v>
      </c>
      <c r="C544" s="3" t="s">
        <v>8714</v>
      </c>
      <c r="D544" s="3" t="s">
        <v>8715</v>
      </c>
      <c r="E544" s="3" t="s">
        <v>81</v>
      </c>
      <c r="F544" s="3" t="s">
        <v>13</v>
      </c>
      <c r="G544" s="3" t="s">
        <v>220</v>
      </c>
      <c r="H544" s="3" t="s">
        <v>221</v>
      </c>
      <c r="I544" s="3" t="s">
        <v>85</v>
      </c>
      <c r="J544" s="3" t="s">
        <v>132</v>
      </c>
      <c r="K544" s="3" t="s">
        <v>227</v>
      </c>
      <c r="L544" s="3" t="s">
        <v>115</v>
      </c>
      <c r="M544" s="3" t="s">
        <v>89</v>
      </c>
      <c r="N544" s="3" t="s">
        <v>7394</v>
      </c>
      <c r="O544" s="3" t="s">
        <v>624</v>
      </c>
      <c r="P544" s="3" t="s">
        <v>90</v>
      </c>
      <c r="Q544" s="3" t="s">
        <v>8726</v>
      </c>
      <c r="R544" s="3" t="s">
        <v>90</v>
      </c>
      <c r="S544" s="3" t="s">
        <v>8727</v>
      </c>
      <c r="T544" s="3" t="s">
        <v>8727</v>
      </c>
      <c r="U544" s="3" t="s">
        <v>8727</v>
      </c>
      <c r="V544" s="3" t="s">
        <v>8727</v>
      </c>
      <c r="W544" s="3" t="s">
        <v>8727</v>
      </c>
      <c r="X544" s="3" t="s">
        <v>8727</v>
      </c>
      <c r="Y544" s="3" t="s">
        <v>8727</v>
      </c>
      <c r="Z544" s="3" t="s">
        <v>8727</v>
      </c>
      <c r="AA544" s="3" t="s">
        <v>8727</v>
      </c>
      <c r="AB544" s="3" t="s">
        <v>8727</v>
      </c>
      <c r="AC544" s="3" t="s">
        <v>8727</v>
      </c>
      <c r="AD544" s="3" t="s">
        <v>8727</v>
      </c>
      <c r="AE544" s="3" t="s">
        <v>8727</v>
      </c>
      <c r="AF544" s="3" t="s">
        <v>91</v>
      </c>
      <c r="AG544" s="3" t="s">
        <v>8718</v>
      </c>
      <c r="AH544" s="3" t="s">
        <v>8718</v>
      </c>
      <c r="AI544" s="3" t="s">
        <v>92</v>
      </c>
    </row>
    <row r="545" spans="1:35" ht="45" customHeight="1" x14ac:dyDescent="0.25">
      <c r="A545" s="3" t="s">
        <v>8728</v>
      </c>
      <c r="B545" s="3" t="s">
        <v>6053</v>
      </c>
      <c r="C545" s="3" t="s">
        <v>8714</v>
      </c>
      <c r="D545" s="3" t="s">
        <v>8715</v>
      </c>
      <c r="E545" s="3" t="s">
        <v>81</v>
      </c>
      <c r="F545" s="3" t="s">
        <v>13</v>
      </c>
      <c r="G545" s="3" t="s">
        <v>220</v>
      </c>
      <c r="H545" s="3" t="s">
        <v>221</v>
      </c>
      <c r="I545" s="3" t="s">
        <v>85</v>
      </c>
      <c r="J545" s="3" t="s">
        <v>7572</v>
      </c>
      <c r="K545" s="3" t="s">
        <v>289</v>
      </c>
      <c r="L545" s="3" t="s">
        <v>7573</v>
      </c>
      <c r="M545" s="3" t="s">
        <v>89</v>
      </c>
      <c r="N545" s="3" t="s">
        <v>7394</v>
      </c>
      <c r="O545" s="3" t="s">
        <v>624</v>
      </c>
      <c r="P545" s="3" t="s">
        <v>90</v>
      </c>
      <c r="Q545" s="3" t="s">
        <v>8729</v>
      </c>
      <c r="R545" s="3" t="s">
        <v>90</v>
      </c>
      <c r="S545" s="3" t="s">
        <v>8730</v>
      </c>
      <c r="T545" s="3" t="s">
        <v>8730</v>
      </c>
      <c r="U545" s="3" t="s">
        <v>8730</v>
      </c>
      <c r="V545" s="3" t="s">
        <v>8730</v>
      </c>
      <c r="W545" s="3" t="s">
        <v>8730</v>
      </c>
      <c r="X545" s="3" t="s">
        <v>8730</v>
      </c>
      <c r="Y545" s="3" t="s">
        <v>8730</v>
      </c>
      <c r="Z545" s="3" t="s">
        <v>8730</v>
      </c>
      <c r="AA545" s="3" t="s">
        <v>8730</v>
      </c>
      <c r="AB545" s="3" t="s">
        <v>8730</v>
      </c>
      <c r="AC545" s="3" t="s">
        <v>8730</v>
      </c>
      <c r="AD545" s="3" t="s">
        <v>8730</v>
      </c>
      <c r="AE545" s="3" t="s">
        <v>8730</v>
      </c>
      <c r="AF545" s="3" t="s">
        <v>91</v>
      </c>
      <c r="AG545" s="3" t="s">
        <v>8718</v>
      </c>
      <c r="AH545" s="3" t="s">
        <v>8718</v>
      </c>
      <c r="AI545" s="3" t="s">
        <v>92</v>
      </c>
    </row>
    <row r="546" spans="1:35" ht="45" customHeight="1" x14ac:dyDescent="0.25">
      <c r="A546" s="3" t="s">
        <v>8731</v>
      </c>
      <c r="B546" s="3" t="s">
        <v>6053</v>
      </c>
      <c r="C546" s="3" t="s">
        <v>8714</v>
      </c>
      <c r="D546" s="3" t="s">
        <v>8715</v>
      </c>
      <c r="E546" s="3" t="s">
        <v>81</v>
      </c>
      <c r="F546" s="3" t="s">
        <v>13</v>
      </c>
      <c r="G546" s="3" t="s">
        <v>220</v>
      </c>
      <c r="H546" s="3" t="s">
        <v>221</v>
      </c>
      <c r="I546" s="3" t="s">
        <v>85</v>
      </c>
      <c r="J546" s="3" t="s">
        <v>8732</v>
      </c>
      <c r="K546" s="3" t="s">
        <v>115</v>
      </c>
      <c r="L546" s="3" t="s">
        <v>8733</v>
      </c>
      <c r="M546" s="3" t="s">
        <v>99</v>
      </c>
      <c r="N546" s="3" t="s">
        <v>7389</v>
      </c>
      <c r="O546" s="3" t="s">
        <v>665</v>
      </c>
      <c r="P546" s="3" t="s">
        <v>90</v>
      </c>
      <c r="Q546" s="3" t="s">
        <v>8734</v>
      </c>
      <c r="R546" s="3" t="s">
        <v>90</v>
      </c>
      <c r="S546" s="3" t="s">
        <v>8735</v>
      </c>
      <c r="T546" s="3" t="s">
        <v>8735</v>
      </c>
      <c r="U546" s="3" t="s">
        <v>8735</v>
      </c>
      <c r="V546" s="3" t="s">
        <v>8735</v>
      </c>
      <c r="W546" s="3" t="s">
        <v>8735</v>
      </c>
      <c r="X546" s="3" t="s">
        <v>8735</v>
      </c>
      <c r="Y546" s="3" t="s">
        <v>8735</v>
      </c>
      <c r="Z546" s="3" t="s">
        <v>8735</v>
      </c>
      <c r="AA546" s="3" t="s">
        <v>8735</v>
      </c>
      <c r="AB546" s="3" t="s">
        <v>8735</v>
      </c>
      <c r="AC546" s="3" t="s">
        <v>8735</v>
      </c>
      <c r="AD546" s="3" t="s">
        <v>8735</v>
      </c>
      <c r="AE546" s="3" t="s">
        <v>8735</v>
      </c>
      <c r="AF546" s="3" t="s">
        <v>91</v>
      </c>
      <c r="AG546" s="3" t="s">
        <v>8718</v>
      </c>
      <c r="AH546" s="3" t="s">
        <v>8718</v>
      </c>
      <c r="AI546" s="3" t="s">
        <v>92</v>
      </c>
    </row>
    <row r="547" spans="1:35" ht="45" customHeight="1" x14ac:dyDescent="0.25">
      <c r="A547" s="3" t="s">
        <v>8736</v>
      </c>
      <c r="B547" s="3" t="s">
        <v>6053</v>
      </c>
      <c r="C547" s="3" t="s">
        <v>8714</v>
      </c>
      <c r="D547" s="3" t="s">
        <v>8715</v>
      </c>
      <c r="E547" s="3" t="s">
        <v>81</v>
      </c>
      <c r="F547" s="3" t="s">
        <v>13</v>
      </c>
      <c r="G547" s="3" t="s">
        <v>220</v>
      </c>
      <c r="H547" s="3" t="s">
        <v>221</v>
      </c>
      <c r="I547" s="3" t="s">
        <v>85</v>
      </c>
      <c r="J547" s="3" t="s">
        <v>302</v>
      </c>
      <c r="K547" s="3" t="s">
        <v>303</v>
      </c>
      <c r="L547" s="3" t="s">
        <v>304</v>
      </c>
      <c r="M547" s="3" t="s">
        <v>99</v>
      </c>
      <c r="N547" s="3" t="s">
        <v>7389</v>
      </c>
      <c r="O547" s="3" t="s">
        <v>665</v>
      </c>
      <c r="P547" s="3" t="s">
        <v>90</v>
      </c>
      <c r="Q547" s="3" t="s">
        <v>8737</v>
      </c>
      <c r="R547" s="3" t="s">
        <v>90</v>
      </c>
      <c r="S547" s="3" t="s">
        <v>8738</v>
      </c>
      <c r="T547" s="3" t="s">
        <v>8738</v>
      </c>
      <c r="U547" s="3" t="s">
        <v>8738</v>
      </c>
      <c r="V547" s="3" t="s">
        <v>8738</v>
      </c>
      <c r="W547" s="3" t="s">
        <v>8738</v>
      </c>
      <c r="X547" s="3" t="s">
        <v>8738</v>
      </c>
      <c r="Y547" s="3" t="s">
        <v>8738</v>
      </c>
      <c r="Z547" s="3" t="s">
        <v>8738</v>
      </c>
      <c r="AA547" s="3" t="s">
        <v>8738</v>
      </c>
      <c r="AB547" s="3" t="s">
        <v>8738</v>
      </c>
      <c r="AC547" s="3" t="s">
        <v>8738</v>
      </c>
      <c r="AD547" s="3" t="s">
        <v>8738</v>
      </c>
      <c r="AE547" s="3" t="s">
        <v>8738</v>
      </c>
      <c r="AF547" s="3" t="s">
        <v>91</v>
      </c>
      <c r="AG547" s="3" t="s">
        <v>8718</v>
      </c>
      <c r="AH547" s="3" t="s">
        <v>8718</v>
      </c>
      <c r="AI547" s="3" t="s">
        <v>92</v>
      </c>
    </row>
    <row r="548" spans="1:35" ht="45" customHeight="1" x14ac:dyDescent="0.25">
      <c r="A548" s="3" t="s">
        <v>8739</v>
      </c>
      <c r="B548" s="3" t="s">
        <v>6053</v>
      </c>
      <c r="C548" s="3" t="s">
        <v>8714</v>
      </c>
      <c r="D548" s="3" t="s">
        <v>8715</v>
      </c>
      <c r="E548" s="3" t="s">
        <v>81</v>
      </c>
      <c r="F548" s="3" t="s">
        <v>290</v>
      </c>
      <c r="G548" s="3" t="s">
        <v>231</v>
      </c>
      <c r="H548" s="3" t="s">
        <v>291</v>
      </c>
      <c r="I548" s="3" t="s">
        <v>85</v>
      </c>
      <c r="J548" s="3" t="s">
        <v>7580</v>
      </c>
      <c r="K548" s="3" t="s">
        <v>340</v>
      </c>
      <c r="L548" s="3" t="s">
        <v>7581</v>
      </c>
      <c r="M548" s="3" t="s">
        <v>89</v>
      </c>
      <c r="N548" s="3" t="s">
        <v>7394</v>
      </c>
      <c r="O548" s="3" t="s">
        <v>665</v>
      </c>
      <c r="P548" s="3" t="s">
        <v>90</v>
      </c>
      <c r="Q548" s="3" t="s">
        <v>8740</v>
      </c>
      <c r="R548" s="3" t="s">
        <v>90</v>
      </c>
      <c r="S548" s="3" t="s">
        <v>8741</v>
      </c>
      <c r="T548" s="3" t="s">
        <v>8741</v>
      </c>
      <c r="U548" s="3" t="s">
        <v>8741</v>
      </c>
      <c r="V548" s="3" t="s">
        <v>8741</v>
      </c>
      <c r="W548" s="3" t="s">
        <v>8741</v>
      </c>
      <c r="X548" s="3" t="s">
        <v>8741</v>
      </c>
      <c r="Y548" s="3" t="s">
        <v>8741</v>
      </c>
      <c r="Z548" s="3" t="s">
        <v>8741</v>
      </c>
      <c r="AA548" s="3" t="s">
        <v>8741</v>
      </c>
      <c r="AB548" s="3" t="s">
        <v>8741</v>
      </c>
      <c r="AC548" s="3" t="s">
        <v>8741</v>
      </c>
      <c r="AD548" s="3" t="s">
        <v>8741</v>
      </c>
      <c r="AE548" s="3" t="s">
        <v>8741</v>
      </c>
      <c r="AF548" s="3" t="s">
        <v>91</v>
      </c>
      <c r="AG548" s="3" t="s">
        <v>8718</v>
      </c>
      <c r="AH548" s="3" t="s">
        <v>8718</v>
      </c>
      <c r="AI548" s="3" t="s">
        <v>92</v>
      </c>
    </row>
    <row r="549" spans="1:35" ht="45" customHeight="1" x14ac:dyDescent="0.25">
      <c r="A549" s="3" t="s">
        <v>8742</v>
      </c>
      <c r="B549" s="3" t="s">
        <v>6053</v>
      </c>
      <c r="C549" s="3" t="s">
        <v>8714</v>
      </c>
      <c r="D549" s="3" t="s">
        <v>8715</v>
      </c>
      <c r="E549" s="3" t="s">
        <v>81</v>
      </c>
      <c r="F549" s="3" t="s">
        <v>290</v>
      </c>
      <c r="G549" s="3" t="s">
        <v>231</v>
      </c>
      <c r="H549" s="3" t="s">
        <v>291</v>
      </c>
      <c r="I549" s="3" t="s">
        <v>85</v>
      </c>
      <c r="J549" s="3" t="s">
        <v>7584</v>
      </c>
      <c r="K549" s="3" t="s">
        <v>120</v>
      </c>
      <c r="L549" s="3" t="s">
        <v>115</v>
      </c>
      <c r="M549" s="3" t="s">
        <v>99</v>
      </c>
      <c r="N549" s="3" t="s">
        <v>7389</v>
      </c>
      <c r="O549" s="3" t="s">
        <v>779</v>
      </c>
      <c r="P549" s="3" t="s">
        <v>90</v>
      </c>
      <c r="Q549" s="3" t="s">
        <v>8740</v>
      </c>
      <c r="R549" s="3" t="s">
        <v>90</v>
      </c>
      <c r="S549" s="3" t="s">
        <v>8743</v>
      </c>
      <c r="T549" s="3" t="s">
        <v>8743</v>
      </c>
      <c r="U549" s="3" t="s">
        <v>8743</v>
      </c>
      <c r="V549" s="3" t="s">
        <v>8743</v>
      </c>
      <c r="W549" s="3" t="s">
        <v>8743</v>
      </c>
      <c r="X549" s="3" t="s">
        <v>8743</v>
      </c>
      <c r="Y549" s="3" t="s">
        <v>8743</v>
      </c>
      <c r="Z549" s="3" t="s">
        <v>8743</v>
      </c>
      <c r="AA549" s="3" t="s">
        <v>8743</v>
      </c>
      <c r="AB549" s="3" t="s">
        <v>8743</v>
      </c>
      <c r="AC549" s="3" t="s">
        <v>8743</v>
      </c>
      <c r="AD549" s="3" t="s">
        <v>8743</v>
      </c>
      <c r="AE549" s="3" t="s">
        <v>8743</v>
      </c>
      <c r="AF549" s="3" t="s">
        <v>91</v>
      </c>
      <c r="AG549" s="3" t="s">
        <v>8718</v>
      </c>
      <c r="AH549" s="3" t="s">
        <v>8718</v>
      </c>
      <c r="AI549" s="3" t="s">
        <v>92</v>
      </c>
    </row>
    <row r="550" spans="1:35" ht="45" customHeight="1" x14ac:dyDescent="0.25">
      <c r="A550" s="3" t="s">
        <v>8744</v>
      </c>
      <c r="B550" s="3" t="s">
        <v>6053</v>
      </c>
      <c r="C550" s="3" t="s">
        <v>8714</v>
      </c>
      <c r="D550" s="3" t="s">
        <v>8715</v>
      </c>
      <c r="E550" s="3" t="s">
        <v>81</v>
      </c>
      <c r="F550" s="3" t="s">
        <v>290</v>
      </c>
      <c r="G550" s="3" t="s">
        <v>231</v>
      </c>
      <c r="H550" s="3" t="s">
        <v>291</v>
      </c>
      <c r="I550" s="3" t="s">
        <v>8745</v>
      </c>
      <c r="J550" s="3" t="s">
        <v>108</v>
      </c>
      <c r="K550" s="3" t="s">
        <v>226</v>
      </c>
      <c r="L550" s="3" t="s">
        <v>294</v>
      </c>
      <c r="M550" s="3" t="s">
        <v>99</v>
      </c>
      <c r="N550" s="3" t="s">
        <v>7389</v>
      </c>
      <c r="O550" s="3" t="s">
        <v>665</v>
      </c>
      <c r="P550" s="3" t="s">
        <v>90</v>
      </c>
      <c r="Q550" s="3" t="s">
        <v>8746</v>
      </c>
      <c r="R550" s="3" t="s">
        <v>90</v>
      </c>
      <c r="S550" s="3" t="s">
        <v>8747</v>
      </c>
      <c r="T550" s="3" t="s">
        <v>8747</v>
      </c>
      <c r="U550" s="3" t="s">
        <v>8747</v>
      </c>
      <c r="V550" s="3" t="s">
        <v>8747</v>
      </c>
      <c r="W550" s="3" t="s">
        <v>8747</v>
      </c>
      <c r="X550" s="3" t="s">
        <v>8747</v>
      </c>
      <c r="Y550" s="3" t="s">
        <v>8747</v>
      </c>
      <c r="Z550" s="3" t="s">
        <v>8747</v>
      </c>
      <c r="AA550" s="3" t="s">
        <v>8747</v>
      </c>
      <c r="AB550" s="3" t="s">
        <v>8747</v>
      </c>
      <c r="AC550" s="3" t="s">
        <v>8747</v>
      </c>
      <c r="AD550" s="3" t="s">
        <v>8747</v>
      </c>
      <c r="AE550" s="3" t="s">
        <v>8747</v>
      </c>
      <c r="AF550" s="3" t="s">
        <v>91</v>
      </c>
      <c r="AG550" s="3" t="s">
        <v>8718</v>
      </c>
      <c r="AH550" s="3" t="s">
        <v>8718</v>
      </c>
      <c r="AI550" s="3" t="s">
        <v>92</v>
      </c>
    </row>
    <row r="551" spans="1:35" ht="45" customHeight="1" x14ac:dyDescent="0.25">
      <c r="A551" s="3" t="s">
        <v>8748</v>
      </c>
      <c r="B551" s="3" t="s">
        <v>6053</v>
      </c>
      <c r="C551" s="3" t="s">
        <v>8714</v>
      </c>
      <c r="D551" s="3" t="s">
        <v>8715</v>
      </c>
      <c r="E551" s="3" t="s">
        <v>81</v>
      </c>
      <c r="F551" s="3" t="s">
        <v>290</v>
      </c>
      <c r="G551" s="3" t="s">
        <v>231</v>
      </c>
      <c r="H551" s="3" t="s">
        <v>291</v>
      </c>
      <c r="I551" s="3" t="s">
        <v>264</v>
      </c>
      <c r="J551" s="3" t="s">
        <v>295</v>
      </c>
      <c r="K551" s="3" t="s">
        <v>296</v>
      </c>
      <c r="L551" s="3" t="s">
        <v>297</v>
      </c>
      <c r="M551" s="3" t="s">
        <v>89</v>
      </c>
      <c r="N551" s="3" t="s">
        <v>7394</v>
      </c>
      <c r="O551" s="3" t="s">
        <v>665</v>
      </c>
      <c r="P551" s="3" t="s">
        <v>90</v>
      </c>
      <c r="Q551" s="3" t="s">
        <v>8749</v>
      </c>
      <c r="R551" s="3" t="s">
        <v>90</v>
      </c>
      <c r="S551" s="3" t="s">
        <v>8750</v>
      </c>
      <c r="T551" s="3" t="s">
        <v>8750</v>
      </c>
      <c r="U551" s="3" t="s">
        <v>8750</v>
      </c>
      <c r="V551" s="3" t="s">
        <v>8750</v>
      </c>
      <c r="W551" s="3" t="s">
        <v>8750</v>
      </c>
      <c r="X551" s="3" t="s">
        <v>8750</v>
      </c>
      <c r="Y551" s="3" t="s">
        <v>8750</v>
      </c>
      <c r="Z551" s="3" t="s">
        <v>8750</v>
      </c>
      <c r="AA551" s="3" t="s">
        <v>8750</v>
      </c>
      <c r="AB551" s="3" t="s">
        <v>8750</v>
      </c>
      <c r="AC551" s="3" t="s">
        <v>8750</v>
      </c>
      <c r="AD551" s="3" t="s">
        <v>8750</v>
      </c>
      <c r="AE551" s="3" t="s">
        <v>8750</v>
      </c>
      <c r="AF551" s="3" t="s">
        <v>91</v>
      </c>
      <c r="AG551" s="3" t="s">
        <v>8718</v>
      </c>
      <c r="AH551" s="3" t="s">
        <v>8718</v>
      </c>
      <c r="AI551" s="3" t="s">
        <v>92</v>
      </c>
    </row>
    <row r="552" spans="1:35" ht="45" customHeight="1" x14ac:dyDescent="0.25">
      <c r="A552" s="3" t="s">
        <v>8751</v>
      </c>
      <c r="B552" s="3" t="s">
        <v>6053</v>
      </c>
      <c r="C552" s="3" t="s">
        <v>8714</v>
      </c>
      <c r="D552" s="3" t="s">
        <v>8715</v>
      </c>
      <c r="E552" s="3" t="s">
        <v>81</v>
      </c>
      <c r="F552" s="3" t="s">
        <v>12</v>
      </c>
      <c r="G552" s="3" t="s">
        <v>213</v>
      </c>
      <c r="H552" s="3" t="s">
        <v>298</v>
      </c>
      <c r="I552" s="3" t="s">
        <v>85</v>
      </c>
      <c r="J552" s="3" t="s">
        <v>299</v>
      </c>
      <c r="K552" s="3" t="s">
        <v>300</v>
      </c>
      <c r="L552" s="3" t="s">
        <v>301</v>
      </c>
      <c r="M552" s="3" t="s">
        <v>99</v>
      </c>
      <c r="N552" s="3" t="s">
        <v>7389</v>
      </c>
      <c r="O552" s="3" t="s">
        <v>665</v>
      </c>
      <c r="P552" s="3" t="s">
        <v>90</v>
      </c>
      <c r="Q552" s="3" t="s">
        <v>8752</v>
      </c>
      <c r="R552" s="3" t="s">
        <v>90</v>
      </c>
      <c r="S552" s="3" t="s">
        <v>8753</v>
      </c>
      <c r="T552" s="3" t="s">
        <v>8753</v>
      </c>
      <c r="U552" s="3" t="s">
        <v>8753</v>
      </c>
      <c r="V552" s="3" t="s">
        <v>8753</v>
      </c>
      <c r="W552" s="3" t="s">
        <v>8753</v>
      </c>
      <c r="X552" s="3" t="s">
        <v>8753</v>
      </c>
      <c r="Y552" s="3" t="s">
        <v>8753</v>
      </c>
      <c r="Z552" s="3" t="s">
        <v>8753</v>
      </c>
      <c r="AA552" s="3" t="s">
        <v>8753</v>
      </c>
      <c r="AB552" s="3" t="s">
        <v>8753</v>
      </c>
      <c r="AC552" s="3" t="s">
        <v>8753</v>
      </c>
      <c r="AD552" s="3" t="s">
        <v>8753</v>
      </c>
      <c r="AE552" s="3" t="s">
        <v>8753</v>
      </c>
      <c r="AF552" s="3" t="s">
        <v>91</v>
      </c>
      <c r="AG552" s="3" t="s">
        <v>8718</v>
      </c>
      <c r="AH552" s="3" t="s">
        <v>8718</v>
      </c>
      <c r="AI552" s="3" t="s">
        <v>92</v>
      </c>
    </row>
    <row r="553" spans="1:35" ht="45" customHeight="1" x14ac:dyDescent="0.25">
      <c r="A553" s="3" t="s">
        <v>8754</v>
      </c>
      <c r="B553" s="3" t="s">
        <v>6053</v>
      </c>
      <c r="C553" s="3" t="s">
        <v>8714</v>
      </c>
      <c r="D553" s="3" t="s">
        <v>8715</v>
      </c>
      <c r="E553" s="3" t="s">
        <v>81</v>
      </c>
      <c r="F553" s="3" t="s">
        <v>12</v>
      </c>
      <c r="G553" s="3" t="s">
        <v>213</v>
      </c>
      <c r="H553" s="3" t="s">
        <v>239</v>
      </c>
      <c r="I553" s="3" t="s">
        <v>85</v>
      </c>
      <c r="J553" s="3" t="s">
        <v>305</v>
      </c>
      <c r="K553" s="3" t="s">
        <v>115</v>
      </c>
      <c r="L553" s="3" t="s">
        <v>166</v>
      </c>
      <c r="M553" s="3" t="s">
        <v>99</v>
      </c>
      <c r="N553" s="3" t="s">
        <v>7389</v>
      </c>
      <c r="O553" s="3" t="s">
        <v>665</v>
      </c>
      <c r="P553" s="3" t="s">
        <v>90</v>
      </c>
      <c r="Q553" s="3" t="s">
        <v>8755</v>
      </c>
      <c r="R553" s="3" t="s">
        <v>90</v>
      </c>
      <c r="S553" s="3" t="s">
        <v>8756</v>
      </c>
      <c r="T553" s="3" t="s">
        <v>8756</v>
      </c>
      <c r="U553" s="3" t="s">
        <v>8756</v>
      </c>
      <c r="V553" s="3" t="s">
        <v>8756</v>
      </c>
      <c r="W553" s="3" t="s">
        <v>8756</v>
      </c>
      <c r="X553" s="3" t="s">
        <v>8756</v>
      </c>
      <c r="Y553" s="3" t="s">
        <v>8756</v>
      </c>
      <c r="Z553" s="3" t="s">
        <v>8756</v>
      </c>
      <c r="AA553" s="3" t="s">
        <v>8756</v>
      </c>
      <c r="AB553" s="3" t="s">
        <v>8756</v>
      </c>
      <c r="AC553" s="3" t="s">
        <v>8756</v>
      </c>
      <c r="AD553" s="3" t="s">
        <v>8756</v>
      </c>
      <c r="AE553" s="3" t="s">
        <v>8756</v>
      </c>
      <c r="AF553" s="3" t="s">
        <v>91</v>
      </c>
      <c r="AG553" s="3" t="s">
        <v>8718</v>
      </c>
      <c r="AH553" s="3" t="s">
        <v>8718</v>
      </c>
      <c r="AI553" s="3" t="s">
        <v>92</v>
      </c>
    </row>
    <row r="554" spans="1:35" ht="45" customHeight="1" x14ac:dyDescent="0.25">
      <c r="A554" s="3" t="s">
        <v>8757</v>
      </c>
      <c r="B554" s="3" t="s">
        <v>6053</v>
      </c>
      <c r="C554" s="3" t="s">
        <v>8714</v>
      </c>
      <c r="D554" s="3" t="s">
        <v>8715</v>
      </c>
      <c r="E554" s="3" t="s">
        <v>81</v>
      </c>
      <c r="F554" s="3" t="s">
        <v>290</v>
      </c>
      <c r="G554" s="3" t="s">
        <v>231</v>
      </c>
      <c r="H554" s="3" t="s">
        <v>291</v>
      </c>
      <c r="I554" s="3" t="s">
        <v>85</v>
      </c>
      <c r="J554" s="3" t="s">
        <v>317</v>
      </c>
      <c r="K554" s="3" t="s">
        <v>318</v>
      </c>
      <c r="L554" s="3" t="s">
        <v>319</v>
      </c>
      <c r="M554" s="3" t="s">
        <v>99</v>
      </c>
      <c r="N554" s="3" t="s">
        <v>7389</v>
      </c>
      <c r="O554" s="3" t="s">
        <v>665</v>
      </c>
      <c r="P554" s="3" t="s">
        <v>90</v>
      </c>
      <c r="Q554" s="3" t="s">
        <v>8752</v>
      </c>
      <c r="R554" s="3" t="s">
        <v>90</v>
      </c>
      <c r="S554" s="3" t="s">
        <v>8758</v>
      </c>
      <c r="T554" s="3" t="s">
        <v>8758</v>
      </c>
      <c r="U554" s="3" t="s">
        <v>8758</v>
      </c>
      <c r="V554" s="3" t="s">
        <v>8758</v>
      </c>
      <c r="W554" s="3" t="s">
        <v>8758</v>
      </c>
      <c r="X554" s="3" t="s">
        <v>8758</v>
      </c>
      <c r="Y554" s="3" t="s">
        <v>8758</v>
      </c>
      <c r="Z554" s="3" t="s">
        <v>8758</v>
      </c>
      <c r="AA554" s="3" t="s">
        <v>8758</v>
      </c>
      <c r="AB554" s="3" t="s">
        <v>8758</v>
      </c>
      <c r="AC554" s="3" t="s">
        <v>8758</v>
      </c>
      <c r="AD554" s="3" t="s">
        <v>8758</v>
      </c>
      <c r="AE554" s="3" t="s">
        <v>8758</v>
      </c>
      <c r="AF554" s="3" t="s">
        <v>91</v>
      </c>
      <c r="AG554" s="3" t="s">
        <v>8718</v>
      </c>
      <c r="AH554" s="3" t="s">
        <v>8718</v>
      </c>
      <c r="AI554" s="3" t="s">
        <v>92</v>
      </c>
    </row>
    <row r="555" spans="1:35" ht="45" customHeight="1" x14ac:dyDescent="0.25">
      <c r="A555" s="3" t="s">
        <v>8759</v>
      </c>
      <c r="B555" s="3" t="s">
        <v>6053</v>
      </c>
      <c r="C555" s="3" t="s">
        <v>8714</v>
      </c>
      <c r="D555" s="3" t="s">
        <v>8715</v>
      </c>
      <c r="E555" s="3" t="s">
        <v>81</v>
      </c>
      <c r="F555" s="3" t="s">
        <v>12</v>
      </c>
      <c r="G555" s="3" t="s">
        <v>213</v>
      </c>
      <c r="H555" s="3" t="s">
        <v>268</v>
      </c>
      <c r="I555" s="3" t="s">
        <v>264</v>
      </c>
      <c r="J555" s="3" t="s">
        <v>306</v>
      </c>
      <c r="K555" s="3" t="s">
        <v>294</v>
      </c>
      <c r="L555" s="3" t="s">
        <v>148</v>
      </c>
      <c r="M555" s="3" t="s">
        <v>89</v>
      </c>
      <c r="N555" s="3" t="s">
        <v>7394</v>
      </c>
      <c r="O555" s="3" t="s">
        <v>665</v>
      </c>
      <c r="P555" s="3" t="s">
        <v>90</v>
      </c>
      <c r="Q555" s="3" t="s">
        <v>8760</v>
      </c>
      <c r="R555" s="3" t="s">
        <v>90</v>
      </c>
      <c r="S555" s="3" t="s">
        <v>8761</v>
      </c>
      <c r="T555" s="3" t="s">
        <v>8761</v>
      </c>
      <c r="U555" s="3" t="s">
        <v>8761</v>
      </c>
      <c r="V555" s="3" t="s">
        <v>8761</v>
      </c>
      <c r="W555" s="3" t="s">
        <v>8761</v>
      </c>
      <c r="X555" s="3" t="s">
        <v>8761</v>
      </c>
      <c r="Y555" s="3" t="s">
        <v>8761</v>
      </c>
      <c r="Z555" s="3" t="s">
        <v>8761</v>
      </c>
      <c r="AA555" s="3" t="s">
        <v>8761</v>
      </c>
      <c r="AB555" s="3" t="s">
        <v>8761</v>
      </c>
      <c r="AC555" s="3" t="s">
        <v>8761</v>
      </c>
      <c r="AD555" s="3" t="s">
        <v>8761</v>
      </c>
      <c r="AE555" s="3" t="s">
        <v>8761</v>
      </c>
      <c r="AF555" s="3" t="s">
        <v>91</v>
      </c>
      <c r="AG555" s="3" t="s">
        <v>8718</v>
      </c>
      <c r="AH555" s="3" t="s">
        <v>8718</v>
      </c>
      <c r="AI555" s="3" t="s">
        <v>92</v>
      </c>
    </row>
    <row r="556" spans="1:35" ht="45" customHeight="1" x14ac:dyDescent="0.25">
      <c r="A556" s="3" t="s">
        <v>8762</v>
      </c>
      <c r="B556" s="3" t="s">
        <v>6053</v>
      </c>
      <c r="C556" s="3" t="s">
        <v>8714</v>
      </c>
      <c r="D556" s="3" t="s">
        <v>8715</v>
      </c>
      <c r="E556" s="3" t="s">
        <v>81</v>
      </c>
      <c r="F556" s="3" t="s">
        <v>8</v>
      </c>
      <c r="G556" s="3" t="s">
        <v>228</v>
      </c>
      <c r="H556" s="3" t="s">
        <v>228</v>
      </c>
      <c r="I556" s="3" t="s">
        <v>85</v>
      </c>
      <c r="J556" s="3" t="s">
        <v>315</v>
      </c>
      <c r="K556" s="3" t="s">
        <v>271</v>
      </c>
      <c r="L556" s="3" t="s">
        <v>316</v>
      </c>
      <c r="M556" s="3" t="s">
        <v>99</v>
      </c>
      <c r="N556" s="3" t="s">
        <v>7389</v>
      </c>
      <c r="O556" s="3" t="s">
        <v>448</v>
      </c>
      <c r="P556" s="3" t="s">
        <v>90</v>
      </c>
      <c r="Q556" s="3" t="s">
        <v>8763</v>
      </c>
      <c r="R556" s="3" t="s">
        <v>90</v>
      </c>
      <c r="S556" s="3" t="s">
        <v>8764</v>
      </c>
      <c r="T556" s="3" t="s">
        <v>8764</v>
      </c>
      <c r="U556" s="3" t="s">
        <v>8764</v>
      </c>
      <c r="V556" s="3" t="s">
        <v>8764</v>
      </c>
      <c r="W556" s="3" t="s">
        <v>8764</v>
      </c>
      <c r="X556" s="3" t="s">
        <v>8764</v>
      </c>
      <c r="Y556" s="3" t="s">
        <v>8764</v>
      </c>
      <c r="Z556" s="3" t="s">
        <v>8764</v>
      </c>
      <c r="AA556" s="3" t="s">
        <v>8764</v>
      </c>
      <c r="AB556" s="3" t="s">
        <v>8764</v>
      </c>
      <c r="AC556" s="3" t="s">
        <v>8764</v>
      </c>
      <c r="AD556" s="3" t="s">
        <v>8764</v>
      </c>
      <c r="AE556" s="3" t="s">
        <v>8764</v>
      </c>
      <c r="AF556" s="3" t="s">
        <v>91</v>
      </c>
      <c r="AG556" s="3" t="s">
        <v>8718</v>
      </c>
      <c r="AH556" s="3" t="s">
        <v>8718</v>
      </c>
      <c r="AI556" s="3" t="s">
        <v>92</v>
      </c>
    </row>
    <row r="557" spans="1:35" ht="45" customHeight="1" x14ac:dyDescent="0.25">
      <c r="A557" s="3" t="s">
        <v>8765</v>
      </c>
      <c r="B557" s="3" t="s">
        <v>6053</v>
      </c>
      <c r="C557" s="3" t="s">
        <v>8714</v>
      </c>
      <c r="D557" s="3" t="s">
        <v>8715</v>
      </c>
      <c r="E557" s="3" t="s">
        <v>81</v>
      </c>
      <c r="F557" s="3" t="s">
        <v>13</v>
      </c>
      <c r="G557" s="3" t="s">
        <v>220</v>
      </c>
      <c r="H557" s="3" t="s">
        <v>221</v>
      </c>
      <c r="I557" s="3" t="s">
        <v>85</v>
      </c>
      <c r="J557" s="3" t="s">
        <v>331</v>
      </c>
      <c r="K557" s="3" t="s">
        <v>226</v>
      </c>
      <c r="L557" s="3" t="s">
        <v>332</v>
      </c>
      <c r="M557" s="3" t="s">
        <v>99</v>
      </c>
      <c r="N557" s="3" t="s">
        <v>7389</v>
      </c>
      <c r="O557" s="3" t="s">
        <v>448</v>
      </c>
      <c r="P557" s="3" t="s">
        <v>90</v>
      </c>
      <c r="Q557" s="3" t="s">
        <v>8766</v>
      </c>
      <c r="R557" s="3" t="s">
        <v>90</v>
      </c>
      <c r="S557" s="3" t="s">
        <v>8767</v>
      </c>
      <c r="T557" s="3" t="s">
        <v>8767</v>
      </c>
      <c r="U557" s="3" t="s">
        <v>8767</v>
      </c>
      <c r="V557" s="3" t="s">
        <v>8767</v>
      </c>
      <c r="W557" s="3" t="s">
        <v>8767</v>
      </c>
      <c r="X557" s="3" t="s">
        <v>8767</v>
      </c>
      <c r="Y557" s="3" t="s">
        <v>8767</v>
      </c>
      <c r="Z557" s="3" t="s">
        <v>8767</v>
      </c>
      <c r="AA557" s="3" t="s">
        <v>8767</v>
      </c>
      <c r="AB557" s="3" t="s">
        <v>8767</v>
      </c>
      <c r="AC557" s="3" t="s">
        <v>8767</v>
      </c>
      <c r="AD557" s="3" t="s">
        <v>8767</v>
      </c>
      <c r="AE557" s="3" t="s">
        <v>8767</v>
      </c>
      <c r="AF557" s="3" t="s">
        <v>91</v>
      </c>
      <c r="AG557" s="3" t="s">
        <v>8718</v>
      </c>
      <c r="AH557" s="3" t="s">
        <v>8718</v>
      </c>
      <c r="AI557" s="3" t="s">
        <v>92</v>
      </c>
    </row>
    <row r="558" spans="1:35" ht="45" customHeight="1" x14ac:dyDescent="0.25">
      <c r="A558" s="3" t="s">
        <v>8768</v>
      </c>
      <c r="B558" s="3" t="s">
        <v>6053</v>
      </c>
      <c r="C558" s="3" t="s">
        <v>8714</v>
      </c>
      <c r="D558" s="3" t="s">
        <v>8715</v>
      </c>
      <c r="E558" s="3" t="s">
        <v>81</v>
      </c>
      <c r="F558" s="3" t="s">
        <v>13</v>
      </c>
      <c r="G558" s="3" t="s">
        <v>220</v>
      </c>
      <c r="H558" s="3" t="s">
        <v>221</v>
      </c>
      <c r="I558" s="3" t="s">
        <v>85</v>
      </c>
      <c r="J558" s="3" t="s">
        <v>322</v>
      </c>
      <c r="K558" s="3" t="s">
        <v>323</v>
      </c>
      <c r="L558" s="3" t="s">
        <v>324</v>
      </c>
      <c r="M558" s="3" t="s">
        <v>99</v>
      </c>
      <c r="N558" s="3" t="s">
        <v>7389</v>
      </c>
      <c r="O558" s="3" t="s">
        <v>448</v>
      </c>
      <c r="P558" s="3" t="s">
        <v>90</v>
      </c>
      <c r="Q558" s="3" t="s">
        <v>8763</v>
      </c>
      <c r="R558" s="3" t="s">
        <v>90</v>
      </c>
      <c r="S558" s="3" t="s">
        <v>8769</v>
      </c>
      <c r="T558" s="3" t="s">
        <v>8769</v>
      </c>
      <c r="U558" s="3" t="s">
        <v>8769</v>
      </c>
      <c r="V558" s="3" t="s">
        <v>8769</v>
      </c>
      <c r="W558" s="3" t="s">
        <v>8769</v>
      </c>
      <c r="X558" s="3" t="s">
        <v>8769</v>
      </c>
      <c r="Y558" s="3" t="s">
        <v>8769</v>
      </c>
      <c r="Z558" s="3" t="s">
        <v>8769</v>
      </c>
      <c r="AA558" s="3" t="s">
        <v>8769</v>
      </c>
      <c r="AB558" s="3" t="s">
        <v>8769</v>
      </c>
      <c r="AC558" s="3" t="s">
        <v>8769</v>
      </c>
      <c r="AD558" s="3" t="s">
        <v>8769</v>
      </c>
      <c r="AE558" s="3" t="s">
        <v>8769</v>
      </c>
      <c r="AF558" s="3" t="s">
        <v>91</v>
      </c>
      <c r="AG558" s="3" t="s">
        <v>8718</v>
      </c>
      <c r="AH558" s="3" t="s">
        <v>8718</v>
      </c>
      <c r="AI558" s="3" t="s">
        <v>92</v>
      </c>
    </row>
    <row r="559" spans="1:35" ht="45" customHeight="1" x14ac:dyDescent="0.25">
      <c r="A559" s="3" t="s">
        <v>8770</v>
      </c>
      <c r="B559" s="3" t="s">
        <v>6053</v>
      </c>
      <c r="C559" s="3" t="s">
        <v>8714</v>
      </c>
      <c r="D559" s="3" t="s">
        <v>8715</v>
      </c>
      <c r="E559" s="3" t="s">
        <v>81</v>
      </c>
      <c r="F559" s="3" t="s">
        <v>13</v>
      </c>
      <c r="G559" s="3" t="s">
        <v>220</v>
      </c>
      <c r="H559" s="3" t="s">
        <v>221</v>
      </c>
      <c r="I559" s="3" t="s">
        <v>173</v>
      </c>
      <c r="J559" s="3" t="s">
        <v>325</v>
      </c>
      <c r="K559" s="3" t="s">
        <v>176</v>
      </c>
      <c r="L559" s="3" t="s">
        <v>115</v>
      </c>
      <c r="M559" s="3" t="s">
        <v>99</v>
      </c>
      <c r="N559" s="3" t="s">
        <v>7389</v>
      </c>
      <c r="O559" s="3" t="s">
        <v>448</v>
      </c>
      <c r="P559" s="3" t="s">
        <v>90</v>
      </c>
      <c r="Q559" s="3" t="s">
        <v>8771</v>
      </c>
      <c r="R559" s="3" t="s">
        <v>90</v>
      </c>
      <c r="S559" s="3" t="s">
        <v>8772</v>
      </c>
      <c r="T559" s="3" t="s">
        <v>8772</v>
      </c>
      <c r="U559" s="3" t="s">
        <v>8772</v>
      </c>
      <c r="V559" s="3" t="s">
        <v>8772</v>
      </c>
      <c r="W559" s="3" t="s">
        <v>8772</v>
      </c>
      <c r="X559" s="3" t="s">
        <v>8772</v>
      </c>
      <c r="Y559" s="3" t="s">
        <v>8772</v>
      </c>
      <c r="Z559" s="3" t="s">
        <v>8772</v>
      </c>
      <c r="AA559" s="3" t="s">
        <v>8772</v>
      </c>
      <c r="AB559" s="3" t="s">
        <v>8772</v>
      </c>
      <c r="AC559" s="3" t="s">
        <v>8772</v>
      </c>
      <c r="AD559" s="3" t="s">
        <v>8772</v>
      </c>
      <c r="AE559" s="3" t="s">
        <v>8772</v>
      </c>
      <c r="AF559" s="3" t="s">
        <v>91</v>
      </c>
      <c r="AG559" s="3" t="s">
        <v>8718</v>
      </c>
      <c r="AH559" s="3" t="s">
        <v>8718</v>
      </c>
      <c r="AI559" s="3" t="s">
        <v>92</v>
      </c>
    </row>
    <row r="560" spans="1:35" ht="45" customHeight="1" x14ac:dyDescent="0.25">
      <c r="A560" s="3" t="s">
        <v>8773</v>
      </c>
      <c r="B560" s="3" t="s">
        <v>6053</v>
      </c>
      <c r="C560" s="3" t="s">
        <v>8714</v>
      </c>
      <c r="D560" s="3" t="s">
        <v>8715</v>
      </c>
      <c r="E560" s="3" t="s">
        <v>81</v>
      </c>
      <c r="F560" s="3" t="s">
        <v>13</v>
      </c>
      <c r="G560" s="3" t="s">
        <v>220</v>
      </c>
      <c r="H560" s="3" t="s">
        <v>221</v>
      </c>
      <c r="I560" s="3" t="s">
        <v>85</v>
      </c>
      <c r="J560" s="3" t="s">
        <v>355</v>
      </c>
      <c r="K560" s="3" t="s">
        <v>356</v>
      </c>
      <c r="L560" s="3" t="s">
        <v>357</v>
      </c>
      <c r="M560" s="3" t="s">
        <v>99</v>
      </c>
      <c r="N560" s="3" t="s">
        <v>7389</v>
      </c>
      <c r="O560" s="3" t="s">
        <v>448</v>
      </c>
      <c r="P560" s="3" t="s">
        <v>90</v>
      </c>
      <c r="Q560" s="3" t="s">
        <v>8774</v>
      </c>
      <c r="R560" s="3" t="s">
        <v>90</v>
      </c>
      <c r="S560" s="3" t="s">
        <v>8775</v>
      </c>
      <c r="T560" s="3" t="s">
        <v>8775</v>
      </c>
      <c r="U560" s="3" t="s">
        <v>8775</v>
      </c>
      <c r="V560" s="3" t="s">
        <v>8775</v>
      </c>
      <c r="W560" s="3" t="s">
        <v>8775</v>
      </c>
      <c r="X560" s="3" t="s">
        <v>8775</v>
      </c>
      <c r="Y560" s="3" t="s">
        <v>8775</v>
      </c>
      <c r="Z560" s="3" t="s">
        <v>8775</v>
      </c>
      <c r="AA560" s="3" t="s">
        <v>8775</v>
      </c>
      <c r="AB560" s="3" t="s">
        <v>8775</v>
      </c>
      <c r="AC560" s="3" t="s">
        <v>8775</v>
      </c>
      <c r="AD560" s="3" t="s">
        <v>8775</v>
      </c>
      <c r="AE560" s="3" t="s">
        <v>8775</v>
      </c>
      <c r="AF560" s="3" t="s">
        <v>91</v>
      </c>
      <c r="AG560" s="3" t="s">
        <v>8718</v>
      </c>
      <c r="AH560" s="3" t="s">
        <v>8718</v>
      </c>
      <c r="AI560" s="3" t="s">
        <v>92</v>
      </c>
    </row>
    <row r="561" spans="1:35" ht="45" customHeight="1" x14ac:dyDescent="0.25">
      <c r="A561" s="3" t="s">
        <v>8776</v>
      </c>
      <c r="B561" s="3" t="s">
        <v>6053</v>
      </c>
      <c r="C561" s="3" t="s">
        <v>8714</v>
      </c>
      <c r="D561" s="3" t="s">
        <v>8715</v>
      </c>
      <c r="E561" s="3" t="s">
        <v>81</v>
      </c>
      <c r="F561" s="3" t="s">
        <v>290</v>
      </c>
      <c r="G561" s="3" t="s">
        <v>231</v>
      </c>
      <c r="H561" s="3" t="s">
        <v>291</v>
      </c>
      <c r="I561" s="3" t="s">
        <v>209</v>
      </c>
      <c r="J561" s="3" t="s">
        <v>326</v>
      </c>
      <c r="K561" s="3" t="s">
        <v>327</v>
      </c>
      <c r="L561" s="3" t="s">
        <v>328</v>
      </c>
      <c r="M561" s="3" t="s">
        <v>99</v>
      </c>
      <c r="N561" s="3" t="s">
        <v>7389</v>
      </c>
      <c r="O561" s="3" t="s">
        <v>635</v>
      </c>
      <c r="P561" s="3" t="s">
        <v>90</v>
      </c>
      <c r="Q561" s="3" t="s">
        <v>8777</v>
      </c>
      <c r="R561" s="3" t="s">
        <v>90</v>
      </c>
      <c r="S561" s="3" t="s">
        <v>8778</v>
      </c>
      <c r="T561" s="3" t="s">
        <v>8778</v>
      </c>
      <c r="U561" s="3" t="s">
        <v>8778</v>
      </c>
      <c r="V561" s="3" t="s">
        <v>8778</v>
      </c>
      <c r="W561" s="3" t="s">
        <v>8778</v>
      </c>
      <c r="X561" s="3" t="s">
        <v>8778</v>
      </c>
      <c r="Y561" s="3" t="s">
        <v>8778</v>
      </c>
      <c r="Z561" s="3" t="s">
        <v>8778</v>
      </c>
      <c r="AA561" s="3" t="s">
        <v>8778</v>
      </c>
      <c r="AB561" s="3" t="s">
        <v>8778</v>
      </c>
      <c r="AC561" s="3" t="s">
        <v>8778</v>
      </c>
      <c r="AD561" s="3" t="s">
        <v>8778</v>
      </c>
      <c r="AE561" s="3" t="s">
        <v>8778</v>
      </c>
      <c r="AF561" s="3" t="s">
        <v>91</v>
      </c>
      <c r="AG561" s="3" t="s">
        <v>8718</v>
      </c>
      <c r="AH561" s="3" t="s">
        <v>8718</v>
      </c>
      <c r="AI561" s="3" t="s">
        <v>92</v>
      </c>
    </row>
    <row r="562" spans="1:35" ht="45" customHeight="1" x14ac:dyDescent="0.25">
      <c r="A562" s="3" t="s">
        <v>8779</v>
      </c>
      <c r="B562" s="3" t="s">
        <v>6053</v>
      </c>
      <c r="C562" s="3" t="s">
        <v>8714</v>
      </c>
      <c r="D562" s="3" t="s">
        <v>8715</v>
      </c>
      <c r="E562" s="3" t="s">
        <v>81</v>
      </c>
      <c r="F562" s="3" t="s">
        <v>290</v>
      </c>
      <c r="G562" s="3" t="s">
        <v>231</v>
      </c>
      <c r="H562" s="3" t="s">
        <v>291</v>
      </c>
      <c r="I562" s="3" t="s">
        <v>215</v>
      </c>
      <c r="J562" s="3" t="s">
        <v>8780</v>
      </c>
      <c r="K562" s="3" t="s">
        <v>226</v>
      </c>
      <c r="L562" s="3" t="s">
        <v>159</v>
      </c>
      <c r="M562" s="3" t="s">
        <v>89</v>
      </c>
      <c r="N562" s="3" t="s">
        <v>7394</v>
      </c>
      <c r="O562" s="3" t="s">
        <v>635</v>
      </c>
      <c r="P562" s="3" t="s">
        <v>90</v>
      </c>
      <c r="Q562" s="3" t="s">
        <v>8781</v>
      </c>
      <c r="R562" s="3" t="s">
        <v>90</v>
      </c>
      <c r="S562" s="3" t="s">
        <v>8782</v>
      </c>
      <c r="T562" s="3" t="s">
        <v>8782</v>
      </c>
      <c r="U562" s="3" t="s">
        <v>8782</v>
      </c>
      <c r="V562" s="3" t="s">
        <v>8782</v>
      </c>
      <c r="W562" s="3" t="s">
        <v>8782</v>
      </c>
      <c r="X562" s="3" t="s">
        <v>8782</v>
      </c>
      <c r="Y562" s="3" t="s">
        <v>8782</v>
      </c>
      <c r="Z562" s="3" t="s">
        <v>8782</v>
      </c>
      <c r="AA562" s="3" t="s">
        <v>8782</v>
      </c>
      <c r="AB562" s="3" t="s">
        <v>8782</v>
      </c>
      <c r="AC562" s="3" t="s">
        <v>8782</v>
      </c>
      <c r="AD562" s="3" t="s">
        <v>8782</v>
      </c>
      <c r="AE562" s="3" t="s">
        <v>8782</v>
      </c>
      <c r="AF562" s="3" t="s">
        <v>91</v>
      </c>
      <c r="AG562" s="3" t="s">
        <v>8718</v>
      </c>
      <c r="AH562" s="3" t="s">
        <v>8718</v>
      </c>
      <c r="AI562" s="3" t="s">
        <v>92</v>
      </c>
    </row>
    <row r="563" spans="1:35" ht="45" customHeight="1" x14ac:dyDescent="0.25">
      <c r="A563" s="3" t="s">
        <v>8783</v>
      </c>
      <c r="B563" s="3" t="s">
        <v>6053</v>
      </c>
      <c r="C563" s="3" t="s">
        <v>8714</v>
      </c>
      <c r="D563" s="3" t="s">
        <v>8715</v>
      </c>
      <c r="E563" s="3" t="s">
        <v>81</v>
      </c>
      <c r="F563" s="3" t="s">
        <v>290</v>
      </c>
      <c r="G563" s="3" t="s">
        <v>231</v>
      </c>
      <c r="H563" s="3" t="s">
        <v>291</v>
      </c>
      <c r="I563" s="3" t="s">
        <v>85</v>
      </c>
      <c r="J563" s="3" t="s">
        <v>342</v>
      </c>
      <c r="K563" s="3" t="s">
        <v>115</v>
      </c>
      <c r="L563" s="3" t="s">
        <v>166</v>
      </c>
      <c r="M563" s="3" t="s">
        <v>99</v>
      </c>
      <c r="N563" s="3" t="s">
        <v>7389</v>
      </c>
      <c r="O563" s="3" t="s">
        <v>655</v>
      </c>
      <c r="P563" s="3" t="s">
        <v>90</v>
      </c>
      <c r="Q563" s="3" t="s">
        <v>8784</v>
      </c>
      <c r="R563" s="3" t="s">
        <v>90</v>
      </c>
      <c r="S563" s="3" t="s">
        <v>8785</v>
      </c>
      <c r="T563" s="3" t="s">
        <v>8785</v>
      </c>
      <c r="U563" s="3" t="s">
        <v>8785</v>
      </c>
      <c r="V563" s="3" t="s">
        <v>8785</v>
      </c>
      <c r="W563" s="3" t="s">
        <v>8785</v>
      </c>
      <c r="X563" s="3" t="s">
        <v>8785</v>
      </c>
      <c r="Y563" s="3" t="s">
        <v>8785</v>
      </c>
      <c r="Z563" s="3" t="s">
        <v>8785</v>
      </c>
      <c r="AA563" s="3" t="s">
        <v>8785</v>
      </c>
      <c r="AB563" s="3" t="s">
        <v>8785</v>
      </c>
      <c r="AC563" s="3" t="s">
        <v>8785</v>
      </c>
      <c r="AD563" s="3" t="s">
        <v>8785</v>
      </c>
      <c r="AE563" s="3" t="s">
        <v>8785</v>
      </c>
      <c r="AF563" s="3" t="s">
        <v>91</v>
      </c>
      <c r="AG563" s="3" t="s">
        <v>8718</v>
      </c>
      <c r="AH563" s="3" t="s">
        <v>8718</v>
      </c>
      <c r="AI563" s="3" t="s">
        <v>92</v>
      </c>
    </row>
    <row r="564" spans="1:35" ht="45" customHeight="1" x14ac:dyDescent="0.25">
      <c r="A564" s="3" t="s">
        <v>8786</v>
      </c>
      <c r="B564" s="3" t="s">
        <v>6053</v>
      </c>
      <c r="C564" s="3" t="s">
        <v>8714</v>
      </c>
      <c r="D564" s="3" t="s">
        <v>8715</v>
      </c>
      <c r="E564" s="3" t="s">
        <v>81</v>
      </c>
      <c r="F564" s="3" t="s">
        <v>290</v>
      </c>
      <c r="G564" s="3" t="s">
        <v>231</v>
      </c>
      <c r="H564" s="3" t="s">
        <v>291</v>
      </c>
      <c r="I564" s="3" t="s">
        <v>264</v>
      </c>
      <c r="J564" s="3" t="s">
        <v>338</v>
      </c>
      <c r="K564" s="3" t="s">
        <v>226</v>
      </c>
      <c r="L564" s="3" t="s">
        <v>332</v>
      </c>
      <c r="M564" s="3" t="s">
        <v>99</v>
      </c>
      <c r="N564" s="3" t="s">
        <v>7389</v>
      </c>
      <c r="O564" s="3" t="s">
        <v>655</v>
      </c>
      <c r="P564" s="3" t="s">
        <v>90</v>
      </c>
      <c r="Q564" s="3" t="s">
        <v>8787</v>
      </c>
      <c r="R564" s="3" t="s">
        <v>90</v>
      </c>
      <c r="S564" s="3" t="s">
        <v>8788</v>
      </c>
      <c r="T564" s="3" t="s">
        <v>8788</v>
      </c>
      <c r="U564" s="3" t="s">
        <v>8788</v>
      </c>
      <c r="V564" s="3" t="s">
        <v>8788</v>
      </c>
      <c r="W564" s="3" t="s">
        <v>8788</v>
      </c>
      <c r="X564" s="3" t="s">
        <v>8788</v>
      </c>
      <c r="Y564" s="3" t="s">
        <v>8788</v>
      </c>
      <c r="Z564" s="3" t="s">
        <v>8788</v>
      </c>
      <c r="AA564" s="3" t="s">
        <v>8788</v>
      </c>
      <c r="AB564" s="3" t="s">
        <v>8788</v>
      </c>
      <c r="AC564" s="3" t="s">
        <v>8788</v>
      </c>
      <c r="AD564" s="3" t="s">
        <v>8788</v>
      </c>
      <c r="AE564" s="3" t="s">
        <v>8788</v>
      </c>
      <c r="AF564" s="3" t="s">
        <v>91</v>
      </c>
      <c r="AG564" s="3" t="s">
        <v>8718</v>
      </c>
      <c r="AH564" s="3" t="s">
        <v>8718</v>
      </c>
      <c r="AI564" s="3" t="s">
        <v>92</v>
      </c>
    </row>
    <row r="565" spans="1:35" ht="45" customHeight="1" x14ac:dyDescent="0.25">
      <c r="A565" s="3" t="s">
        <v>8789</v>
      </c>
      <c r="B565" s="3" t="s">
        <v>6053</v>
      </c>
      <c r="C565" s="3" t="s">
        <v>8714</v>
      </c>
      <c r="D565" s="3" t="s">
        <v>8715</v>
      </c>
      <c r="E565" s="3" t="s">
        <v>81</v>
      </c>
      <c r="F565" s="3" t="s">
        <v>290</v>
      </c>
      <c r="G565" s="3" t="s">
        <v>231</v>
      </c>
      <c r="H565" s="3" t="s">
        <v>291</v>
      </c>
      <c r="I565" s="3" t="s">
        <v>209</v>
      </c>
      <c r="J565" s="3" t="s">
        <v>339</v>
      </c>
      <c r="K565" s="3" t="s">
        <v>104</v>
      </c>
      <c r="L565" s="3" t="s">
        <v>340</v>
      </c>
      <c r="M565" s="3" t="s">
        <v>99</v>
      </c>
      <c r="N565" s="3" t="s">
        <v>7389</v>
      </c>
      <c r="O565" s="3" t="s">
        <v>655</v>
      </c>
      <c r="P565" s="3" t="s">
        <v>90</v>
      </c>
      <c r="Q565" s="3" t="s">
        <v>8790</v>
      </c>
      <c r="R565" s="3" t="s">
        <v>90</v>
      </c>
      <c r="S565" s="3" t="s">
        <v>8791</v>
      </c>
      <c r="T565" s="3" t="s">
        <v>8791</v>
      </c>
      <c r="U565" s="3" t="s">
        <v>8791</v>
      </c>
      <c r="V565" s="3" t="s">
        <v>8791</v>
      </c>
      <c r="W565" s="3" t="s">
        <v>8791</v>
      </c>
      <c r="X565" s="3" t="s">
        <v>8791</v>
      </c>
      <c r="Y565" s="3" t="s">
        <v>8791</v>
      </c>
      <c r="Z565" s="3" t="s">
        <v>8791</v>
      </c>
      <c r="AA565" s="3" t="s">
        <v>8791</v>
      </c>
      <c r="AB565" s="3" t="s">
        <v>8791</v>
      </c>
      <c r="AC565" s="3" t="s">
        <v>8791</v>
      </c>
      <c r="AD565" s="3" t="s">
        <v>8791</v>
      </c>
      <c r="AE565" s="3" t="s">
        <v>8791</v>
      </c>
      <c r="AF565" s="3" t="s">
        <v>91</v>
      </c>
      <c r="AG565" s="3" t="s">
        <v>8718</v>
      </c>
      <c r="AH565" s="3" t="s">
        <v>8718</v>
      </c>
      <c r="AI565" s="3" t="s">
        <v>92</v>
      </c>
    </row>
    <row r="566" spans="1:35" ht="45" customHeight="1" x14ac:dyDescent="0.25">
      <c r="A566" s="3" t="s">
        <v>8792</v>
      </c>
      <c r="B566" s="3" t="s">
        <v>6053</v>
      </c>
      <c r="C566" s="3" t="s">
        <v>8714</v>
      </c>
      <c r="D566" s="3" t="s">
        <v>8715</v>
      </c>
      <c r="E566" s="3" t="s">
        <v>81</v>
      </c>
      <c r="F566" s="3" t="s">
        <v>290</v>
      </c>
      <c r="G566" s="3" t="s">
        <v>231</v>
      </c>
      <c r="H566" s="3" t="s">
        <v>291</v>
      </c>
      <c r="I566" s="3" t="s">
        <v>173</v>
      </c>
      <c r="J566" s="3" t="s">
        <v>347</v>
      </c>
      <c r="K566" s="3" t="s">
        <v>348</v>
      </c>
      <c r="L566" s="3" t="s">
        <v>190</v>
      </c>
      <c r="M566" s="3" t="s">
        <v>99</v>
      </c>
      <c r="N566" s="3" t="s">
        <v>7389</v>
      </c>
      <c r="O566" s="3" t="s">
        <v>655</v>
      </c>
      <c r="P566" s="3" t="s">
        <v>90</v>
      </c>
      <c r="Q566" s="3" t="s">
        <v>8793</v>
      </c>
      <c r="R566" s="3" t="s">
        <v>90</v>
      </c>
      <c r="S566" s="3" t="s">
        <v>8794</v>
      </c>
      <c r="T566" s="3" t="s">
        <v>8794</v>
      </c>
      <c r="U566" s="3" t="s">
        <v>8794</v>
      </c>
      <c r="V566" s="3" t="s">
        <v>8794</v>
      </c>
      <c r="W566" s="3" t="s">
        <v>8794</v>
      </c>
      <c r="X566" s="3" t="s">
        <v>8794</v>
      </c>
      <c r="Y566" s="3" t="s">
        <v>8794</v>
      </c>
      <c r="Z566" s="3" t="s">
        <v>8794</v>
      </c>
      <c r="AA566" s="3" t="s">
        <v>8794</v>
      </c>
      <c r="AB566" s="3" t="s">
        <v>8794</v>
      </c>
      <c r="AC566" s="3" t="s">
        <v>8794</v>
      </c>
      <c r="AD566" s="3" t="s">
        <v>8794</v>
      </c>
      <c r="AE566" s="3" t="s">
        <v>8794</v>
      </c>
      <c r="AF566" s="3" t="s">
        <v>91</v>
      </c>
      <c r="AG566" s="3" t="s">
        <v>8718</v>
      </c>
      <c r="AH566" s="3" t="s">
        <v>8718</v>
      </c>
      <c r="AI566" s="3" t="s">
        <v>92</v>
      </c>
    </row>
    <row r="567" spans="1:35" ht="45" customHeight="1" x14ac:dyDescent="0.25">
      <c r="A567" s="3" t="s">
        <v>8795</v>
      </c>
      <c r="B567" s="3" t="s">
        <v>6053</v>
      </c>
      <c r="C567" s="3" t="s">
        <v>8714</v>
      </c>
      <c r="D567" s="3" t="s">
        <v>8715</v>
      </c>
      <c r="E567" s="3" t="s">
        <v>81</v>
      </c>
      <c r="F567" s="3" t="s">
        <v>343</v>
      </c>
      <c r="G567" s="3" t="s">
        <v>344</v>
      </c>
      <c r="H567" s="3" t="s">
        <v>344</v>
      </c>
      <c r="I567" s="3" t="s">
        <v>215</v>
      </c>
      <c r="J567" s="3" t="s">
        <v>345</v>
      </c>
      <c r="K567" s="3" t="s">
        <v>346</v>
      </c>
      <c r="L567" s="3" t="s">
        <v>166</v>
      </c>
      <c r="M567" s="3" t="s">
        <v>99</v>
      </c>
      <c r="N567" s="3" t="s">
        <v>7389</v>
      </c>
      <c r="O567" s="3" t="s">
        <v>655</v>
      </c>
      <c r="P567" s="3" t="s">
        <v>90</v>
      </c>
      <c r="Q567" s="3" t="s">
        <v>8796</v>
      </c>
      <c r="R567" s="3" t="s">
        <v>90</v>
      </c>
      <c r="S567" s="3" t="s">
        <v>8797</v>
      </c>
      <c r="T567" s="3" t="s">
        <v>8797</v>
      </c>
      <c r="U567" s="3" t="s">
        <v>8797</v>
      </c>
      <c r="V567" s="3" t="s">
        <v>8797</v>
      </c>
      <c r="W567" s="3" t="s">
        <v>8797</v>
      </c>
      <c r="X567" s="3" t="s">
        <v>8797</v>
      </c>
      <c r="Y567" s="3" t="s">
        <v>8797</v>
      </c>
      <c r="Z567" s="3" t="s">
        <v>8797</v>
      </c>
      <c r="AA567" s="3" t="s">
        <v>8797</v>
      </c>
      <c r="AB567" s="3" t="s">
        <v>8797</v>
      </c>
      <c r="AC567" s="3" t="s">
        <v>8797</v>
      </c>
      <c r="AD567" s="3" t="s">
        <v>8797</v>
      </c>
      <c r="AE567" s="3" t="s">
        <v>8797</v>
      </c>
      <c r="AF567" s="3" t="s">
        <v>91</v>
      </c>
      <c r="AG567" s="3" t="s">
        <v>8718</v>
      </c>
      <c r="AH567" s="3" t="s">
        <v>8718</v>
      </c>
      <c r="AI567" s="3" t="s">
        <v>92</v>
      </c>
    </row>
    <row r="568" spans="1:35" ht="45" customHeight="1" x14ac:dyDescent="0.25">
      <c r="A568" s="3" t="s">
        <v>8798</v>
      </c>
      <c r="B568" s="3" t="s">
        <v>6053</v>
      </c>
      <c r="C568" s="3" t="s">
        <v>8714</v>
      </c>
      <c r="D568" s="3" t="s">
        <v>8715</v>
      </c>
      <c r="E568" s="3" t="s">
        <v>81</v>
      </c>
      <c r="F568" s="3" t="s">
        <v>343</v>
      </c>
      <c r="G568" s="3" t="s">
        <v>344</v>
      </c>
      <c r="H568" s="3" t="s">
        <v>344</v>
      </c>
      <c r="I568" s="3" t="s">
        <v>215</v>
      </c>
      <c r="J568" s="3" t="s">
        <v>197</v>
      </c>
      <c r="K568" s="3" t="s">
        <v>340</v>
      </c>
      <c r="L568" s="3" t="s">
        <v>350</v>
      </c>
      <c r="M568" s="3" t="s">
        <v>99</v>
      </c>
      <c r="N568" s="3" t="s">
        <v>7389</v>
      </c>
      <c r="O568" s="3" t="s">
        <v>655</v>
      </c>
      <c r="P568" s="3" t="s">
        <v>90</v>
      </c>
      <c r="Q568" s="3" t="s">
        <v>8799</v>
      </c>
      <c r="R568" s="3" t="s">
        <v>90</v>
      </c>
      <c r="S568" s="3" t="s">
        <v>8800</v>
      </c>
      <c r="T568" s="3" t="s">
        <v>8800</v>
      </c>
      <c r="U568" s="3" t="s">
        <v>8800</v>
      </c>
      <c r="V568" s="3" t="s">
        <v>8800</v>
      </c>
      <c r="W568" s="3" t="s">
        <v>8800</v>
      </c>
      <c r="X568" s="3" t="s">
        <v>8800</v>
      </c>
      <c r="Y568" s="3" t="s">
        <v>8800</v>
      </c>
      <c r="Z568" s="3" t="s">
        <v>8800</v>
      </c>
      <c r="AA568" s="3" t="s">
        <v>8800</v>
      </c>
      <c r="AB568" s="3" t="s">
        <v>8800</v>
      </c>
      <c r="AC568" s="3" t="s">
        <v>8800</v>
      </c>
      <c r="AD568" s="3" t="s">
        <v>8800</v>
      </c>
      <c r="AE568" s="3" t="s">
        <v>8800</v>
      </c>
      <c r="AF568" s="3" t="s">
        <v>91</v>
      </c>
      <c r="AG568" s="3" t="s">
        <v>8718</v>
      </c>
      <c r="AH568" s="3" t="s">
        <v>8718</v>
      </c>
      <c r="AI568" s="3" t="s">
        <v>92</v>
      </c>
    </row>
    <row r="569" spans="1:35" ht="45" customHeight="1" x14ac:dyDescent="0.25">
      <c r="A569" s="3" t="s">
        <v>8801</v>
      </c>
      <c r="B569" s="3" t="s">
        <v>6053</v>
      </c>
      <c r="C569" s="3" t="s">
        <v>8714</v>
      </c>
      <c r="D569" s="3" t="s">
        <v>8715</v>
      </c>
      <c r="E569" s="3" t="s">
        <v>81</v>
      </c>
      <c r="F569" s="3" t="s">
        <v>343</v>
      </c>
      <c r="G569" s="3" t="s">
        <v>344</v>
      </c>
      <c r="H569" s="3" t="s">
        <v>344</v>
      </c>
      <c r="I569" s="3" t="s">
        <v>215</v>
      </c>
      <c r="J569" s="3" t="s">
        <v>349</v>
      </c>
      <c r="K569" s="3" t="s">
        <v>198</v>
      </c>
      <c r="L569" s="3" t="s">
        <v>226</v>
      </c>
      <c r="M569" s="3" t="s">
        <v>89</v>
      </c>
      <c r="N569" s="3" t="s">
        <v>7394</v>
      </c>
      <c r="O569" s="3" t="s">
        <v>655</v>
      </c>
      <c r="P569" s="3" t="s">
        <v>90</v>
      </c>
      <c r="Q569" s="3" t="s">
        <v>8799</v>
      </c>
      <c r="R569" s="3" t="s">
        <v>90</v>
      </c>
      <c r="S569" s="3" t="s">
        <v>8802</v>
      </c>
      <c r="T569" s="3" t="s">
        <v>8802</v>
      </c>
      <c r="U569" s="3" t="s">
        <v>8802</v>
      </c>
      <c r="V569" s="3" t="s">
        <v>8802</v>
      </c>
      <c r="W569" s="3" t="s">
        <v>8802</v>
      </c>
      <c r="X569" s="3" t="s">
        <v>8802</v>
      </c>
      <c r="Y569" s="3" t="s">
        <v>8802</v>
      </c>
      <c r="Z569" s="3" t="s">
        <v>8802</v>
      </c>
      <c r="AA569" s="3" t="s">
        <v>8802</v>
      </c>
      <c r="AB569" s="3" t="s">
        <v>8802</v>
      </c>
      <c r="AC569" s="3" t="s">
        <v>8802</v>
      </c>
      <c r="AD569" s="3" t="s">
        <v>8802</v>
      </c>
      <c r="AE569" s="3" t="s">
        <v>8802</v>
      </c>
      <c r="AF569" s="3" t="s">
        <v>91</v>
      </c>
      <c r="AG569" s="3" t="s">
        <v>8718</v>
      </c>
      <c r="AH569" s="3" t="s">
        <v>8718</v>
      </c>
      <c r="AI569" s="3" t="s">
        <v>92</v>
      </c>
    </row>
    <row r="570" spans="1:35" ht="45" customHeight="1" x14ac:dyDescent="0.25">
      <c r="A570" s="3" t="s">
        <v>8803</v>
      </c>
      <c r="B570" s="3" t="s">
        <v>6053</v>
      </c>
      <c r="C570" s="3" t="s">
        <v>8714</v>
      </c>
      <c r="D570" s="3" t="s">
        <v>8715</v>
      </c>
      <c r="E570" s="3" t="s">
        <v>81</v>
      </c>
      <c r="F570" s="3" t="s">
        <v>117</v>
      </c>
      <c r="G570" s="3" t="s">
        <v>101</v>
      </c>
      <c r="H570" s="3" t="s">
        <v>101</v>
      </c>
      <c r="I570" s="3" t="s">
        <v>8745</v>
      </c>
      <c r="J570" s="3" t="s">
        <v>7427</v>
      </c>
      <c r="K570" s="3" t="s">
        <v>7428</v>
      </c>
      <c r="L570" s="3" t="s">
        <v>120</v>
      </c>
      <c r="M570" s="3" t="s">
        <v>99</v>
      </c>
      <c r="N570" s="3" t="s">
        <v>7389</v>
      </c>
      <c r="O570" s="3" t="s">
        <v>6082</v>
      </c>
      <c r="P570" s="3" t="s">
        <v>90</v>
      </c>
      <c r="Q570" s="3" t="s">
        <v>8804</v>
      </c>
      <c r="R570" s="3" t="s">
        <v>90</v>
      </c>
      <c r="S570" s="3" t="s">
        <v>8805</v>
      </c>
      <c r="T570" s="3" t="s">
        <v>8805</v>
      </c>
      <c r="U570" s="3" t="s">
        <v>8805</v>
      </c>
      <c r="V570" s="3" t="s">
        <v>8805</v>
      </c>
      <c r="W570" s="3" t="s">
        <v>8805</v>
      </c>
      <c r="X570" s="3" t="s">
        <v>8805</v>
      </c>
      <c r="Y570" s="3" t="s">
        <v>8805</v>
      </c>
      <c r="Z570" s="3" t="s">
        <v>8805</v>
      </c>
      <c r="AA570" s="3" t="s">
        <v>8805</v>
      </c>
      <c r="AB570" s="3" t="s">
        <v>8805</v>
      </c>
      <c r="AC570" s="3" t="s">
        <v>8805</v>
      </c>
      <c r="AD570" s="3" t="s">
        <v>8805</v>
      </c>
      <c r="AE570" s="3" t="s">
        <v>8805</v>
      </c>
      <c r="AF570" s="3" t="s">
        <v>91</v>
      </c>
      <c r="AG570" s="3" t="s">
        <v>8718</v>
      </c>
      <c r="AH570" s="3" t="s">
        <v>8718</v>
      </c>
      <c r="AI570" s="3" t="s">
        <v>92</v>
      </c>
    </row>
    <row r="571" spans="1:35" ht="45" customHeight="1" x14ac:dyDescent="0.25">
      <c r="A571" s="3" t="s">
        <v>8806</v>
      </c>
      <c r="B571" s="3" t="s">
        <v>6053</v>
      </c>
      <c r="C571" s="3" t="s">
        <v>8714</v>
      </c>
      <c r="D571" s="3" t="s">
        <v>8715</v>
      </c>
      <c r="E571" s="3" t="s">
        <v>81</v>
      </c>
      <c r="F571" s="3" t="s">
        <v>111</v>
      </c>
      <c r="G571" s="3" t="s">
        <v>145</v>
      </c>
      <c r="H571" s="3" t="s">
        <v>8807</v>
      </c>
      <c r="I571" s="3" t="s">
        <v>91</v>
      </c>
      <c r="J571" s="3" t="s">
        <v>7431</v>
      </c>
      <c r="K571" s="3" t="s">
        <v>7432</v>
      </c>
      <c r="L571" s="3" t="s">
        <v>7433</v>
      </c>
      <c r="M571" s="3" t="s">
        <v>99</v>
      </c>
      <c r="N571" s="3" t="s">
        <v>7389</v>
      </c>
      <c r="O571" s="3" t="s">
        <v>6056</v>
      </c>
      <c r="P571" s="3" t="s">
        <v>90</v>
      </c>
      <c r="Q571" s="3" t="s">
        <v>8808</v>
      </c>
      <c r="R571" s="3" t="s">
        <v>90</v>
      </c>
      <c r="S571" s="3" t="s">
        <v>8809</v>
      </c>
      <c r="T571" s="3" t="s">
        <v>8809</v>
      </c>
      <c r="U571" s="3" t="s">
        <v>8809</v>
      </c>
      <c r="V571" s="3" t="s">
        <v>8809</v>
      </c>
      <c r="W571" s="3" t="s">
        <v>8809</v>
      </c>
      <c r="X571" s="3" t="s">
        <v>8809</v>
      </c>
      <c r="Y571" s="3" t="s">
        <v>8809</v>
      </c>
      <c r="Z571" s="3" t="s">
        <v>8809</v>
      </c>
      <c r="AA571" s="3" t="s">
        <v>8809</v>
      </c>
      <c r="AB571" s="3" t="s">
        <v>8809</v>
      </c>
      <c r="AC571" s="3" t="s">
        <v>8809</v>
      </c>
      <c r="AD571" s="3" t="s">
        <v>8809</v>
      </c>
      <c r="AE571" s="3" t="s">
        <v>8809</v>
      </c>
      <c r="AF571" s="3" t="s">
        <v>91</v>
      </c>
      <c r="AG571" s="3" t="s">
        <v>8718</v>
      </c>
      <c r="AH571" s="3" t="s">
        <v>8718</v>
      </c>
      <c r="AI571" s="3" t="s">
        <v>92</v>
      </c>
    </row>
    <row r="572" spans="1:35" ht="45" customHeight="1" x14ac:dyDescent="0.25">
      <c r="A572" s="3" t="s">
        <v>8810</v>
      </c>
      <c r="B572" s="3" t="s">
        <v>6053</v>
      </c>
      <c r="C572" s="3" t="s">
        <v>8714</v>
      </c>
      <c r="D572" s="3" t="s">
        <v>8715</v>
      </c>
      <c r="E572" s="3" t="s">
        <v>81</v>
      </c>
      <c r="F572" s="3" t="s">
        <v>111</v>
      </c>
      <c r="G572" s="3" t="s">
        <v>129</v>
      </c>
      <c r="H572" s="3" t="s">
        <v>130</v>
      </c>
      <c r="I572" s="3" t="s">
        <v>131</v>
      </c>
      <c r="J572" s="3" t="s">
        <v>132</v>
      </c>
      <c r="K572" s="3" t="s">
        <v>133</v>
      </c>
      <c r="L572" s="3" t="s">
        <v>134</v>
      </c>
      <c r="M572" s="3" t="s">
        <v>89</v>
      </c>
      <c r="N572" s="3" t="s">
        <v>7394</v>
      </c>
      <c r="O572" s="3" t="s">
        <v>6056</v>
      </c>
      <c r="P572" s="3" t="s">
        <v>90</v>
      </c>
      <c r="Q572" s="3" t="s">
        <v>8811</v>
      </c>
      <c r="R572" s="3" t="s">
        <v>90</v>
      </c>
      <c r="S572" s="3" t="s">
        <v>8812</v>
      </c>
      <c r="T572" s="3" t="s">
        <v>8812</v>
      </c>
      <c r="U572" s="3" t="s">
        <v>8812</v>
      </c>
      <c r="V572" s="3" t="s">
        <v>8812</v>
      </c>
      <c r="W572" s="3" t="s">
        <v>8812</v>
      </c>
      <c r="X572" s="3" t="s">
        <v>8812</v>
      </c>
      <c r="Y572" s="3" t="s">
        <v>8812</v>
      </c>
      <c r="Z572" s="3" t="s">
        <v>8812</v>
      </c>
      <c r="AA572" s="3" t="s">
        <v>8812</v>
      </c>
      <c r="AB572" s="3" t="s">
        <v>8812</v>
      </c>
      <c r="AC572" s="3" t="s">
        <v>8812</v>
      </c>
      <c r="AD572" s="3" t="s">
        <v>8812</v>
      </c>
      <c r="AE572" s="3" t="s">
        <v>8812</v>
      </c>
      <c r="AF572" s="3" t="s">
        <v>91</v>
      </c>
      <c r="AG572" s="3" t="s">
        <v>8718</v>
      </c>
      <c r="AH572" s="3" t="s">
        <v>8718</v>
      </c>
      <c r="AI572" s="3" t="s">
        <v>92</v>
      </c>
    </row>
    <row r="573" spans="1:35" ht="45" customHeight="1" x14ac:dyDescent="0.25">
      <c r="A573" s="3" t="s">
        <v>8813</v>
      </c>
      <c r="B573" s="3" t="s">
        <v>6053</v>
      </c>
      <c r="C573" s="3" t="s">
        <v>8714</v>
      </c>
      <c r="D573" s="3" t="s">
        <v>8715</v>
      </c>
      <c r="E573" s="3" t="s">
        <v>81</v>
      </c>
      <c r="F573" s="3" t="s">
        <v>135</v>
      </c>
      <c r="G573" s="3" t="s">
        <v>136</v>
      </c>
      <c r="H573" s="3" t="s">
        <v>137</v>
      </c>
      <c r="I573" s="3" t="s">
        <v>8745</v>
      </c>
      <c r="J573" s="3" t="s">
        <v>7444</v>
      </c>
      <c r="K573" s="3" t="s">
        <v>115</v>
      </c>
      <c r="L573" s="3" t="s">
        <v>7445</v>
      </c>
      <c r="M573" s="3" t="s">
        <v>89</v>
      </c>
      <c r="N573" s="3" t="s">
        <v>7394</v>
      </c>
      <c r="O573" s="3" t="s">
        <v>6061</v>
      </c>
      <c r="P573" s="3" t="s">
        <v>90</v>
      </c>
      <c r="Q573" s="3" t="s">
        <v>8814</v>
      </c>
      <c r="R573" s="3" t="s">
        <v>90</v>
      </c>
      <c r="S573" s="3" t="s">
        <v>8815</v>
      </c>
      <c r="T573" s="3" t="s">
        <v>8815</v>
      </c>
      <c r="U573" s="3" t="s">
        <v>8815</v>
      </c>
      <c r="V573" s="3" t="s">
        <v>8815</v>
      </c>
      <c r="W573" s="3" t="s">
        <v>8815</v>
      </c>
      <c r="X573" s="3" t="s">
        <v>8815</v>
      </c>
      <c r="Y573" s="3" t="s">
        <v>8815</v>
      </c>
      <c r="Z573" s="3" t="s">
        <v>8815</v>
      </c>
      <c r="AA573" s="3" t="s">
        <v>8815</v>
      </c>
      <c r="AB573" s="3" t="s">
        <v>8815</v>
      </c>
      <c r="AC573" s="3" t="s">
        <v>8815</v>
      </c>
      <c r="AD573" s="3" t="s">
        <v>8815</v>
      </c>
      <c r="AE573" s="3" t="s">
        <v>8815</v>
      </c>
      <c r="AF573" s="3" t="s">
        <v>91</v>
      </c>
      <c r="AG573" s="3" t="s">
        <v>8718</v>
      </c>
      <c r="AH573" s="3" t="s">
        <v>8718</v>
      </c>
      <c r="AI573" s="3" t="s">
        <v>92</v>
      </c>
    </row>
    <row r="574" spans="1:35" ht="45" customHeight="1" x14ac:dyDescent="0.25">
      <c r="A574" s="3" t="s">
        <v>8816</v>
      </c>
      <c r="B574" s="3" t="s">
        <v>6053</v>
      </c>
      <c r="C574" s="3" t="s">
        <v>8714</v>
      </c>
      <c r="D574" s="3" t="s">
        <v>8715</v>
      </c>
      <c r="E574" s="3" t="s">
        <v>81</v>
      </c>
      <c r="F574" s="3" t="s">
        <v>82</v>
      </c>
      <c r="G574" s="3" t="s">
        <v>93</v>
      </c>
      <c r="H574" s="3" t="s">
        <v>160</v>
      </c>
      <c r="I574" s="3" t="s">
        <v>91</v>
      </c>
      <c r="J574" s="3" t="s">
        <v>161</v>
      </c>
      <c r="K574" s="3" t="s">
        <v>162</v>
      </c>
      <c r="L574" s="3" t="s">
        <v>163</v>
      </c>
      <c r="M574" s="3" t="s">
        <v>99</v>
      </c>
      <c r="N574" s="3" t="s">
        <v>7389</v>
      </c>
      <c r="O574" s="3" t="s">
        <v>6061</v>
      </c>
      <c r="P574" s="3" t="s">
        <v>90</v>
      </c>
      <c r="Q574" s="3" t="s">
        <v>8817</v>
      </c>
      <c r="R574" s="3" t="s">
        <v>90</v>
      </c>
      <c r="S574" s="3" t="s">
        <v>8818</v>
      </c>
      <c r="T574" s="3" t="s">
        <v>8818</v>
      </c>
      <c r="U574" s="3" t="s">
        <v>8818</v>
      </c>
      <c r="V574" s="3" t="s">
        <v>8818</v>
      </c>
      <c r="W574" s="3" t="s">
        <v>8818</v>
      </c>
      <c r="X574" s="3" t="s">
        <v>8818</v>
      </c>
      <c r="Y574" s="3" t="s">
        <v>8818</v>
      </c>
      <c r="Z574" s="3" t="s">
        <v>8818</v>
      </c>
      <c r="AA574" s="3" t="s">
        <v>8818</v>
      </c>
      <c r="AB574" s="3" t="s">
        <v>8818</v>
      </c>
      <c r="AC574" s="3" t="s">
        <v>8818</v>
      </c>
      <c r="AD574" s="3" t="s">
        <v>8818</v>
      </c>
      <c r="AE574" s="3" t="s">
        <v>8818</v>
      </c>
      <c r="AF574" s="3" t="s">
        <v>91</v>
      </c>
      <c r="AG574" s="3" t="s">
        <v>8718</v>
      </c>
      <c r="AH574" s="3" t="s">
        <v>8718</v>
      </c>
      <c r="AI574" s="3" t="s">
        <v>92</v>
      </c>
    </row>
    <row r="575" spans="1:35" ht="45" customHeight="1" x14ac:dyDescent="0.25">
      <c r="A575" s="3" t="s">
        <v>8819</v>
      </c>
      <c r="B575" s="3" t="s">
        <v>6053</v>
      </c>
      <c r="C575" s="3" t="s">
        <v>8714</v>
      </c>
      <c r="D575" s="3" t="s">
        <v>8715</v>
      </c>
      <c r="E575" s="3" t="s">
        <v>81</v>
      </c>
      <c r="F575" s="3" t="s">
        <v>82</v>
      </c>
      <c r="G575" s="3" t="s">
        <v>83</v>
      </c>
      <c r="H575" s="3" t="s">
        <v>152</v>
      </c>
      <c r="I575" s="3" t="s">
        <v>91</v>
      </c>
      <c r="J575" s="3" t="s">
        <v>153</v>
      </c>
      <c r="K575" s="3" t="s">
        <v>154</v>
      </c>
      <c r="L575" s="3" t="s">
        <v>155</v>
      </c>
      <c r="M575" s="3" t="s">
        <v>89</v>
      </c>
      <c r="N575" s="3" t="s">
        <v>7394</v>
      </c>
      <c r="O575" s="3" t="s">
        <v>734</v>
      </c>
      <c r="P575" s="3" t="s">
        <v>90</v>
      </c>
      <c r="Q575" s="3" t="s">
        <v>8820</v>
      </c>
      <c r="R575" s="3" t="s">
        <v>90</v>
      </c>
      <c r="S575" s="3" t="s">
        <v>8821</v>
      </c>
      <c r="T575" s="3" t="s">
        <v>8821</v>
      </c>
      <c r="U575" s="3" t="s">
        <v>8821</v>
      </c>
      <c r="V575" s="3" t="s">
        <v>8821</v>
      </c>
      <c r="W575" s="3" t="s">
        <v>8821</v>
      </c>
      <c r="X575" s="3" t="s">
        <v>8821</v>
      </c>
      <c r="Y575" s="3" t="s">
        <v>8821</v>
      </c>
      <c r="Z575" s="3" t="s">
        <v>8821</v>
      </c>
      <c r="AA575" s="3" t="s">
        <v>8821</v>
      </c>
      <c r="AB575" s="3" t="s">
        <v>8821</v>
      </c>
      <c r="AC575" s="3" t="s">
        <v>8821</v>
      </c>
      <c r="AD575" s="3" t="s">
        <v>8821</v>
      </c>
      <c r="AE575" s="3" t="s">
        <v>8821</v>
      </c>
      <c r="AF575" s="3" t="s">
        <v>91</v>
      </c>
      <c r="AG575" s="3" t="s">
        <v>8718</v>
      </c>
      <c r="AH575" s="3" t="s">
        <v>8718</v>
      </c>
      <c r="AI575" s="3" t="s">
        <v>92</v>
      </c>
    </row>
    <row r="576" spans="1:35" ht="45" customHeight="1" x14ac:dyDescent="0.25">
      <c r="A576" s="3" t="s">
        <v>8822</v>
      </c>
      <c r="B576" s="3" t="s">
        <v>6053</v>
      </c>
      <c r="C576" s="3" t="s">
        <v>8714</v>
      </c>
      <c r="D576" s="3" t="s">
        <v>8715</v>
      </c>
      <c r="E576" s="3" t="s">
        <v>81</v>
      </c>
      <c r="F576" s="3" t="s">
        <v>156</v>
      </c>
      <c r="G576" s="3" t="s">
        <v>101</v>
      </c>
      <c r="H576" s="3" t="s">
        <v>157</v>
      </c>
      <c r="I576" s="3" t="s">
        <v>85</v>
      </c>
      <c r="J576" s="3" t="s">
        <v>158</v>
      </c>
      <c r="K576" s="3" t="s">
        <v>159</v>
      </c>
      <c r="L576" s="3" t="s">
        <v>143</v>
      </c>
      <c r="M576" s="3" t="s">
        <v>99</v>
      </c>
      <c r="N576" s="3" t="s">
        <v>7389</v>
      </c>
      <c r="O576" s="3" t="s">
        <v>734</v>
      </c>
      <c r="P576" s="3" t="s">
        <v>90</v>
      </c>
      <c r="Q576" s="3" t="s">
        <v>8823</v>
      </c>
      <c r="R576" s="3" t="s">
        <v>90</v>
      </c>
      <c r="S576" s="3" t="s">
        <v>8824</v>
      </c>
      <c r="T576" s="3" t="s">
        <v>8824</v>
      </c>
      <c r="U576" s="3" t="s">
        <v>8824</v>
      </c>
      <c r="V576" s="3" t="s">
        <v>8824</v>
      </c>
      <c r="W576" s="3" t="s">
        <v>8824</v>
      </c>
      <c r="X576" s="3" t="s">
        <v>8824</v>
      </c>
      <c r="Y576" s="3" t="s">
        <v>8824</v>
      </c>
      <c r="Z576" s="3" t="s">
        <v>8824</v>
      </c>
      <c r="AA576" s="3" t="s">
        <v>8824</v>
      </c>
      <c r="AB576" s="3" t="s">
        <v>8824</v>
      </c>
      <c r="AC576" s="3" t="s">
        <v>8824</v>
      </c>
      <c r="AD576" s="3" t="s">
        <v>8824</v>
      </c>
      <c r="AE576" s="3" t="s">
        <v>8824</v>
      </c>
      <c r="AF576" s="3" t="s">
        <v>91</v>
      </c>
      <c r="AG576" s="3" t="s">
        <v>8718</v>
      </c>
      <c r="AH576" s="3" t="s">
        <v>8718</v>
      </c>
      <c r="AI576" s="3" t="s">
        <v>92</v>
      </c>
    </row>
    <row r="577" spans="1:35" ht="45" customHeight="1" x14ac:dyDescent="0.25">
      <c r="A577" s="3" t="s">
        <v>8825</v>
      </c>
      <c r="B577" s="3" t="s">
        <v>6053</v>
      </c>
      <c r="C577" s="3" t="s">
        <v>8714</v>
      </c>
      <c r="D577" s="3" t="s">
        <v>8715</v>
      </c>
      <c r="E577" s="3" t="s">
        <v>81</v>
      </c>
      <c r="F577" s="3" t="s">
        <v>82</v>
      </c>
      <c r="G577" s="3" t="s">
        <v>83</v>
      </c>
      <c r="H577" s="3" t="s">
        <v>164</v>
      </c>
      <c r="I577" s="3" t="s">
        <v>8745</v>
      </c>
      <c r="J577" s="3" t="s">
        <v>165</v>
      </c>
      <c r="K577" s="3" t="s">
        <v>166</v>
      </c>
      <c r="L577" s="3" t="s">
        <v>167</v>
      </c>
      <c r="M577" s="3" t="s">
        <v>89</v>
      </c>
      <c r="N577" s="3" t="s">
        <v>7394</v>
      </c>
      <c r="O577" s="3" t="s">
        <v>738</v>
      </c>
      <c r="P577" s="3" t="s">
        <v>90</v>
      </c>
      <c r="Q577" s="3" t="s">
        <v>8826</v>
      </c>
      <c r="R577" s="3" t="s">
        <v>90</v>
      </c>
      <c r="S577" s="3" t="s">
        <v>8827</v>
      </c>
      <c r="T577" s="3" t="s">
        <v>8827</v>
      </c>
      <c r="U577" s="3" t="s">
        <v>8827</v>
      </c>
      <c r="V577" s="3" t="s">
        <v>8827</v>
      </c>
      <c r="W577" s="3" t="s">
        <v>8827</v>
      </c>
      <c r="X577" s="3" t="s">
        <v>8827</v>
      </c>
      <c r="Y577" s="3" t="s">
        <v>8827</v>
      </c>
      <c r="Z577" s="3" t="s">
        <v>8827</v>
      </c>
      <c r="AA577" s="3" t="s">
        <v>8827</v>
      </c>
      <c r="AB577" s="3" t="s">
        <v>8827</v>
      </c>
      <c r="AC577" s="3" t="s">
        <v>8827</v>
      </c>
      <c r="AD577" s="3" t="s">
        <v>8827</v>
      </c>
      <c r="AE577" s="3" t="s">
        <v>8827</v>
      </c>
      <c r="AF577" s="3" t="s">
        <v>91</v>
      </c>
      <c r="AG577" s="3" t="s">
        <v>8718</v>
      </c>
      <c r="AH577" s="3" t="s">
        <v>8718</v>
      </c>
      <c r="AI577" s="3" t="s">
        <v>92</v>
      </c>
    </row>
    <row r="578" spans="1:35" ht="45" customHeight="1" x14ac:dyDescent="0.25">
      <c r="A578" s="3" t="s">
        <v>8828</v>
      </c>
      <c r="B578" s="3" t="s">
        <v>6053</v>
      </c>
      <c r="C578" s="3" t="s">
        <v>8714</v>
      </c>
      <c r="D578" s="3" t="s">
        <v>8715</v>
      </c>
      <c r="E578" s="3" t="s">
        <v>81</v>
      </c>
      <c r="F578" s="3" t="s">
        <v>111</v>
      </c>
      <c r="G578" s="3" t="s">
        <v>112</v>
      </c>
      <c r="H578" s="3" t="s">
        <v>84</v>
      </c>
      <c r="I578" s="3" t="s">
        <v>85</v>
      </c>
      <c r="J578" s="3" t="s">
        <v>86</v>
      </c>
      <c r="K578" s="3" t="s">
        <v>87</v>
      </c>
      <c r="L578" s="3" t="s">
        <v>88</v>
      </c>
      <c r="M578" s="3" t="s">
        <v>89</v>
      </c>
      <c r="N578" s="3" t="s">
        <v>7394</v>
      </c>
      <c r="O578" s="3" t="s">
        <v>815</v>
      </c>
      <c r="P578" s="3" t="s">
        <v>90</v>
      </c>
      <c r="Q578" s="3" t="s">
        <v>8829</v>
      </c>
      <c r="R578" s="3" t="s">
        <v>90</v>
      </c>
      <c r="S578" s="3" t="s">
        <v>8830</v>
      </c>
      <c r="T578" s="3" t="s">
        <v>8830</v>
      </c>
      <c r="U578" s="3" t="s">
        <v>8830</v>
      </c>
      <c r="V578" s="3" t="s">
        <v>8830</v>
      </c>
      <c r="W578" s="3" t="s">
        <v>8830</v>
      </c>
      <c r="X578" s="3" t="s">
        <v>8830</v>
      </c>
      <c r="Y578" s="3" t="s">
        <v>8830</v>
      </c>
      <c r="Z578" s="3" t="s">
        <v>8830</v>
      </c>
      <c r="AA578" s="3" t="s">
        <v>8830</v>
      </c>
      <c r="AB578" s="3" t="s">
        <v>8830</v>
      </c>
      <c r="AC578" s="3" t="s">
        <v>8830</v>
      </c>
      <c r="AD578" s="3" t="s">
        <v>8830</v>
      </c>
      <c r="AE578" s="3" t="s">
        <v>8830</v>
      </c>
      <c r="AF578" s="3" t="s">
        <v>91</v>
      </c>
      <c r="AG578" s="3" t="s">
        <v>8718</v>
      </c>
      <c r="AH578" s="3" t="s">
        <v>8718</v>
      </c>
      <c r="AI578" s="3" t="s">
        <v>92</v>
      </c>
    </row>
    <row r="579" spans="1:35" ht="45" customHeight="1" x14ac:dyDescent="0.25">
      <c r="A579" s="3" t="s">
        <v>8831</v>
      </c>
      <c r="B579" s="3" t="s">
        <v>6053</v>
      </c>
      <c r="C579" s="3" t="s">
        <v>8714</v>
      </c>
      <c r="D579" s="3" t="s">
        <v>8715</v>
      </c>
      <c r="E579" s="3" t="s">
        <v>81</v>
      </c>
      <c r="F579" s="3" t="s">
        <v>106</v>
      </c>
      <c r="G579" s="3" t="s">
        <v>101</v>
      </c>
      <c r="H579" s="3" t="s">
        <v>107</v>
      </c>
      <c r="I579" s="3" t="s">
        <v>85</v>
      </c>
      <c r="J579" s="3" t="s">
        <v>108</v>
      </c>
      <c r="K579" s="3" t="s">
        <v>109</v>
      </c>
      <c r="L579" s="3" t="s">
        <v>110</v>
      </c>
      <c r="M579" s="3" t="s">
        <v>99</v>
      </c>
      <c r="N579" s="3" t="s">
        <v>7389</v>
      </c>
      <c r="O579" s="3" t="s">
        <v>815</v>
      </c>
      <c r="P579" s="3" t="s">
        <v>90</v>
      </c>
      <c r="Q579" s="3" t="s">
        <v>8832</v>
      </c>
      <c r="R579" s="3" t="s">
        <v>90</v>
      </c>
      <c r="S579" s="3" t="s">
        <v>8833</v>
      </c>
      <c r="T579" s="3" t="s">
        <v>8833</v>
      </c>
      <c r="U579" s="3" t="s">
        <v>8833</v>
      </c>
      <c r="V579" s="3" t="s">
        <v>8833</v>
      </c>
      <c r="W579" s="3" t="s">
        <v>8833</v>
      </c>
      <c r="X579" s="3" t="s">
        <v>8833</v>
      </c>
      <c r="Y579" s="3" t="s">
        <v>8833</v>
      </c>
      <c r="Z579" s="3" t="s">
        <v>8833</v>
      </c>
      <c r="AA579" s="3" t="s">
        <v>8833</v>
      </c>
      <c r="AB579" s="3" t="s">
        <v>8833</v>
      </c>
      <c r="AC579" s="3" t="s">
        <v>8833</v>
      </c>
      <c r="AD579" s="3" t="s">
        <v>8833</v>
      </c>
      <c r="AE579" s="3" t="s">
        <v>8833</v>
      </c>
      <c r="AF579" s="3" t="s">
        <v>91</v>
      </c>
      <c r="AG579" s="3" t="s">
        <v>8718</v>
      </c>
      <c r="AH579" s="3" t="s">
        <v>8718</v>
      </c>
      <c r="AI579" s="3" t="s">
        <v>92</v>
      </c>
    </row>
    <row r="580" spans="1:35" ht="45" customHeight="1" x14ac:dyDescent="0.25">
      <c r="A580" s="3" t="s">
        <v>8834</v>
      </c>
      <c r="B580" s="3" t="s">
        <v>6053</v>
      </c>
      <c r="C580" s="3" t="s">
        <v>8714</v>
      </c>
      <c r="D580" s="3" t="s">
        <v>8715</v>
      </c>
      <c r="E580" s="3" t="s">
        <v>81</v>
      </c>
      <c r="F580" s="3" t="s">
        <v>82</v>
      </c>
      <c r="G580" s="3" t="s">
        <v>83</v>
      </c>
      <c r="H580" s="3" t="s">
        <v>180</v>
      </c>
      <c r="I580" s="3" t="s">
        <v>85</v>
      </c>
      <c r="J580" s="3" t="s">
        <v>181</v>
      </c>
      <c r="K580" s="3" t="s">
        <v>182</v>
      </c>
      <c r="L580" s="3" t="s">
        <v>183</v>
      </c>
      <c r="M580" s="3" t="s">
        <v>89</v>
      </c>
      <c r="N580" s="3" t="s">
        <v>7394</v>
      </c>
      <c r="O580" s="3" t="s">
        <v>815</v>
      </c>
      <c r="P580" s="3" t="s">
        <v>90</v>
      </c>
      <c r="Q580" s="3" t="s">
        <v>8829</v>
      </c>
      <c r="R580" s="3" t="s">
        <v>90</v>
      </c>
      <c r="S580" s="3" t="s">
        <v>8835</v>
      </c>
      <c r="T580" s="3" t="s">
        <v>8835</v>
      </c>
      <c r="U580" s="3" t="s">
        <v>8835</v>
      </c>
      <c r="V580" s="3" t="s">
        <v>8835</v>
      </c>
      <c r="W580" s="3" t="s">
        <v>8835</v>
      </c>
      <c r="X580" s="3" t="s">
        <v>8835</v>
      </c>
      <c r="Y580" s="3" t="s">
        <v>8835</v>
      </c>
      <c r="Z580" s="3" t="s">
        <v>8835</v>
      </c>
      <c r="AA580" s="3" t="s">
        <v>8835</v>
      </c>
      <c r="AB580" s="3" t="s">
        <v>8835</v>
      </c>
      <c r="AC580" s="3" t="s">
        <v>8835</v>
      </c>
      <c r="AD580" s="3" t="s">
        <v>8835</v>
      </c>
      <c r="AE580" s="3" t="s">
        <v>8835</v>
      </c>
      <c r="AF580" s="3" t="s">
        <v>91</v>
      </c>
      <c r="AG580" s="3" t="s">
        <v>8718</v>
      </c>
      <c r="AH580" s="3" t="s">
        <v>8718</v>
      </c>
      <c r="AI580" s="3" t="s">
        <v>92</v>
      </c>
    </row>
    <row r="581" spans="1:35" ht="45" customHeight="1" x14ac:dyDescent="0.25">
      <c r="A581" s="3" t="s">
        <v>8836</v>
      </c>
      <c r="B581" s="3" t="s">
        <v>6053</v>
      </c>
      <c r="C581" s="3" t="s">
        <v>8714</v>
      </c>
      <c r="D581" s="3" t="s">
        <v>8715</v>
      </c>
      <c r="E581" s="3" t="s">
        <v>81</v>
      </c>
      <c r="F581" s="3" t="s">
        <v>82</v>
      </c>
      <c r="G581" s="3" t="s">
        <v>93</v>
      </c>
      <c r="H581" s="3" t="s">
        <v>172</v>
      </c>
      <c r="I581" s="3" t="s">
        <v>173</v>
      </c>
      <c r="J581" s="3" t="s">
        <v>174</v>
      </c>
      <c r="K581" s="3" t="s">
        <v>175</v>
      </c>
      <c r="L581" s="3" t="s">
        <v>176</v>
      </c>
      <c r="M581" s="3" t="s">
        <v>99</v>
      </c>
      <c r="N581" s="3" t="s">
        <v>7389</v>
      </c>
      <c r="O581" s="3" t="s">
        <v>750</v>
      </c>
      <c r="P581" s="3" t="s">
        <v>90</v>
      </c>
      <c r="Q581" s="3" t="s">
        <v>8837</v>
      </c>
      <c r="R581" s="3" t="s">
        <v>90</v>
      </c>
      <c r="S581" s="3" t="s">
        <v>8838</v>
      </c>
      <c r="T581" s="3" t="s">
        <v>8838</v>
      </c>
      <c r="U581" s="3" t="s">
        <v>8838</v>
      </c>
      <c r="V581" s="3" t="s">
        <v>8838</v>
      </c>
      <c r="W581" s="3" t="s">
        <v>8838</v>
      </c>
      <c r="X581" s="3" t="s">
        <v>8838</v>
      </c>
      <c r="Y581" s="3" t="s">
        <v>8838</v>
      </c>
      <c r="Z581" s="3" t="s">
        <v>8838</v>
      </c>
      <c r="AA581" s="3" t="s">
        <v>8838</v>
      </c>
      <c r="AB581" s="3" t="s">
        <v>8838</v>
      </c>
      <c r="AC581" s="3" t="s">
        <v>8838</v>
      </c>
      <c r="AD581" s="3" t="s">
        <v>8838</v>
      </c>
      <c r="AE581" s="3" t="s">
        <v>8838</v>
      </c>
      <c r="AF581" s="3" t="s">
        <v>91</v>
      </c>
      <c r="AG581" s="3" t="s">
        <v>8718</v>
      </c>
      <c r="AH581" s="3" t="s">
        <v>8718</v>
      </c>
      <c r="AI581" s="3" t="s">
        <v>92</v>
      </c>
    </row>
    <row r="582" spans="1:35" ht="45" customHeight="1" x14ac:dyDescent="0.25">
      <c r="A582" s="3" t="s">
        <v>8839</v>
      </c>
      <c r="B582" s="3" t="s">
        <v>6053</v>
      </c>
      <c r="C582" s="3" t="s">
        <v>8714</v>
      </c>
      <c r="D582" s="3" t="s">
        <v>8715</v>
      </c>
      <c r="E582" s="3" t="s">
        <v>81</v>
      </c>
      <c r="F582" s="3" t="s">
        <v>100</v>
      </c>
      <c r="G582" s="3" t="s">
        <v>101</v>
      </c>
      <c r="H582" s="3" t="s">
        <v>102</v>
      </c>
      <c r="I582" s="3" t="s">
        <v>85</v>
      </c>
      <c r="J582" s="3" t="s">
        <v>177</v>
      </c>
      <c r="K582" s="3" t="s">
        <v>178</v>
      </c>
      <c r="L582" s="3" t="s">
        <v>179</v>
      </c>
      <c r="M582" s="3" t="s">
        <v>99</v>
      </c>
      <c r="N582" s="3" t="s">
        <v>7389</v>
      </c>
      <c r="O582" s="3" t="s">
        <v>616</v>
      </c>
      <c r="P582" s="3" t="s">
        <v>90</v>
      </c>
      <c r="Q582" s="3" t="s">
        <v>8840</v>
      </c>
      <c r="R582" s="3" t="s">
        <v>90</v>
      </c>
      <c r="S582" s="3" t="s">
        <v>8841</v>
      </c>
      <c r="T582" s="3" t="s">
        <v>8841</v>
      </c>
      <c r="U582" s="3" t="s">
        <v>8841</v>
      </c>
      <c r="V582" s="3" t="s">
        <v>8841</v>
      </c>
      <c r="W582" s="3" t="s">
        <v>8841</v>
      </c>
      <c r="X582" s="3" t="s">
        <v>8841</v>
      </c>
      <c r="Y582" s="3" t="s">
        <v>8841</v>
      </c>
      <c r="Z582" s="3" t="s">
        <v>8841</v>
      </c>
      <c r="AA582" s="3" t="s">
        <v>8841</v>
      </c>
      <c r="AB582" s="3" t="s">
        <v>8841</v>
      </c>
      <c r="AC582" s="3" t="s">
        <v>8841</v>
      </c>
      <c r="AD582" s="3" t="s">
        <v>8841</v>
      </c>
      <c r="AE582" s="3" t="s">
        <v>8841</v>
      </c>
      <c r="AF582" s="3" t="s">
        <v>91</v>
      </c>
      <c r="AG582" s="3" t="s">
        <v>8718</v>
      </c>
      <c r="AH582" s="3" t="s">
        <v>8718</v>
      </c>
      <c r="AI582" s="3" t="s">
        <v>92</v>
      </c>
    </row>
    <row r="583" spans="1:35" ht="45" customHeight="1" x14ac:dyDescent="0.25">
      <c r="A583" s="3" t="s">
        <v>8842</v>
      </c>
      <c r="B583" s="3" t="s">
        <v>6053</v>
      </c>
      <c r="C583" s="3" t="s">
        <v>8714</v>
      </c>
      <c r="D583" s="3" t="s">
        <v>8715</v>
      </c>
      <c r="E583" s="3" t="s">
        <v>81</v>
      </c>
      <c r="F583" s="3" t="s">
        <v>100</v>
      </c>
      <c r="G583" s="3" t="s">
        <v>101</v>
      </c>
      <c r="H583" s="3" t="s">
        <v>102</v>
      </c>
      <c r="I583" s="3" t="s">
        <v>85</v>
      </c>
      <c r="J583" s="3" t="s">
        <v>184</v>
      </c>
      <c r="K583" s="3" t="s">
        <v>185</v>
      </c>
      <c r="L583" s="3" t="s">
        <v>186</v>
      </c>
      <c r="M583" s="3" t="s">
        <v>99</v>
      </c>
      <c r="N583" s="3" t="s">
        <v>7389</v>
      </c>
      <c r="O583" s="3" t="s">
        <v>616</v>
      </c>
      <c r="P583" s="3" t="s">
        <v>90</v>
      </c>
      <c r="Q583" s="3" t="s">
        <v>8840</v>
      </c>
      <c r="R583" s="3" t="s">
        <v>90</v>
      </c>
      <c r="S583" s="3" t="s">
        <v>8843</v>
      </c>
      <c r="T583" s="3" t="s">
        <v>8843</v>
      </c>
      <c r="U583" s="3" t="s">
        <v>8843</v>
      </c>
      <c r="V583" s="3" t="s">
        <v>8843</v>
      </c>
      <c r="W583" s="3" t="s">
        <v>8843</v>
      </c>
      <c r="X583" s="3" t="s">
        <v>8843</v>
      </c>
      <c r="Y583" s="3" t="s">
        <v>8843</v>
      </c>
      <c r="Z583" s="3" t="s">
        <v>8843</v>
      </c>
      <c r="AA583" s="3" t="s">
        <v>8843</v>
      </c>
      <c r="AB583" s="3" t="s">
        <v>8843</v>
      </c>
      <c r="AC583" s="3" t="s">
        <v>8843</v>
      </c>
      <c r="AD583" s="3" t="s">
        <v>8843</v>
      </c>
      <c r="AE583" s="3" t="s">
        <v>8843</v>
      </c>
      <c r="AF583" s="3" t="s">
        <v>91</v>
      </c>
      <c r="AG583" s="3" t="s">
        <v>8718</v>
      </c>
      <c r="AH583" s="3" t="s">
        <v>8718</v>
      </c>
      <c r="AI583" s="3" t="s">
        <v>92</v>
      </c>
    </row>
    <row r="584" spans="1:35" ht="45" customHeight="1" x14ac:dyDescent="0.25">
      <c r="A584" s="3" t="s">
        <v>8844</v>
      </c>
      <c r="B584" s="3" t="s">
        <v>6053</v>
      </c>
      <c r="C584" s="3" t="s">
        <v>8714</v>
      </c>
      <c r="D584" s="3" t="s">
        <v>8715</v>
      </c>
      <c r="E584" s="3" t="s">
        <v>81</v>
      </c>
      <c r="F584" s="3" t="s">
        <v>100</v>
      </c>
      <c r="G584" s="3" t="s">
        <v>118</v>
      </c>
      <c r="H584" s="3" t="s">
        <v>169</v>
      </c>
      <c r="I584" s="3" t="s">
        <v>85</v>
      </c>
      <c r="J584" s="3" t="s">
        <v>187</v>
      </c>
      <c r="K584" s="3" t="s">
        <v>188</v>
      </c>
      <c r="L584" s="3" t="s">
        <v>189</v>
      </c>
      <c r="M584" s="3" t="s">
        <v>89</v>
      </c>
      <c r="N584" s="3" t="s">
        <v>7394</v>
      </c>
      <c r="O584" s="3" t="s">
        <v>616</v>
      </c>
      <c r="P584" s="3" t="s">
        <v>90</v>
      </c>
      <c r="Q584" s="3" t="s">
        <v>8840</v>
      </c>
      <c r="R584" s="3" t="s">
        <v>90</v>
      </c>
      <c r="S584" s="3" t="s">
        <v>8845</v>
      </c>
      <c r="T584" s="3" t="s">
        <v>8845</v>
      </c>
      <c r="U584" s="3" t="s">
        <v>8845</v>
      </c>
      <c r="V584" s="3" t="s">
        <v>8845</v>
      </c>
      <c r="W584" s="3" t="s">
        <v>8845</v>
      </c>
      <c r="X584" s="3" t="s">
        <v>8845</v>
      </c>
      <c r="Y584" s="3" t="s">
        <v>8845</v>
      </c>
      <c r="Z584" s="3" t="s">
        <v>8845</v>
      </c>
      <c r="AA584" s="3" t="s">
        <v>8845</v>
      </c>
      <c r="AB584" s="3" t="s">
        <v>8845</v>
      </c>
      <c r="AC584" s="3" t="s">
        <v>8845</v>
      </c>
      <c r="AD584" s="3" t="s">
        <v>8845</v>
      </c>
      <c r="AE584" s="3" t="s">
        <v>8845</v>
      </c>
      <c r="AF584" s="3" t="s">
        <v>91</v>
      </c>
      <c r="AG584" s="3" t="s">
        <v>8718</v>
      </c>
      <c r="AH584" s="3" t="s">
        <v>8718</v>
      </c>
      <c r="AI584" s="3" t="s">
        <v>92</v>
      </c>
    </row>
    <row r="585" spans="1:35" ht="45" customHeight="1" x14ac:dyDescent="0.25">
      <c r="A585" s="3" t="s">
        <v>8846</v>
      </c>
      <c r="B585" s="3" t="s">
        <v>6053</v>
      </c>
      <c r="C585" s="3" t="s">
        <v>8714</v>
      </c>
      <c r="D585" s="3" t="s">
        <v>8715</v>
      </c>
      <c r="E585" s="3" t="s">
        <v>81</v>
      </c>
      <c r="F585" s="3" t="s">
        <v>100</v>
      </c>
      <c r="G585" s="3" t="s">
        <v>101</v>
      </c>
      <c r="H585" s="3" t="s">
        <v>102</v>
      </c>
      <c r="I585" s="3" t="s">
        <v>85</v>
      </c>
      <c r="J585" s="3" t="s">
        <v>191</v>
      </c>
      <c r="K585" s="3" t="s">
        <v>192</v>
      </c>
      <c r="L585" s="3" t="s">
        <v>193</v>
      </c>
      <c r="M585" s="3" t="s">
        <v>99</v>
      </c>
      <c r="N585" s="3" t="s">
        <v>7389</v>
      </c>
      <c r="O585" s="3" t="s">
        <v>616</v>
      </c>
      <c r="P585" s="3" t="s">
        <v>90</v>
      </c>
      <c r="Q585" s="3" t="s">
        <v>8847</v>
      </c>
      <c r="R585" s="3" t="s">
        <v>90</v>
      </c>
      <c r="S585" s="3" t="s">
        <v>8848</v>
      </c>
      <c r="T585" s="3" t="s">
        <v>8848</v>
      </c>
      <c r="U585" s="3" t="s">
        <v>8848</v>
      </c>
      <c r="V585" s="3" t="s">
        <v>8848</v>
      </c>
      <c r="W585" s="3" t="s">
        <v>8848</v>
      </c>
      <c r="X585" s="3" t="s">
        <v>8848</v>
      </c>
      <c r="Y585" s="3" t="s">
        <v>8848</v>
      </c>
      <c r="Z585" s="3" t="s">
        <v>8848</v>
      </c>
      <c r="AA585" s="3" t="s">
        <v>8848</v>
      </c>
      <c r="AB585" s="3" t="s">
        <v>8848</v>
      </c>
      <c r="AC585" s="3" t="s">
        <v>8848</v>
      </c>
      <c r="AD585" s="3" t="s">
        <v>8848</v>
      </c>
      <c r="AE585" s="3" t="s">
        <v>8848</v>
      </c>
      <c r="AF585" s="3" t="s">
        <v>91</v>
      </c>
      <c r="AG585" s="3" t="s">
        <v>8718</v>
      </c>
      <c r="AH585" s="3" t="s">
        <v>8718</v>
      </c>
      <c r="AI585" s="3" t="s">
        <v>92</v>
      </c>
    </row>
    <row r="586" spans="1:35" ht="45" customHeight="1" x14ac:dyDescent="0.25">
      <c r="A586" s="3" t="s">
        <v>8849</v>
      </c>
      <c r="B586" s="3" t="s">
        <v>6053</v>
      </c>
      <c r="C586" s="3" t="s">
        <v>8714</v>
      </c>
      <c r="D586" s="3" t="s">
        <v>8715</v>
      </c>
      <c r="E586" s="3" t="s">
        <v>81</v>
      </c>
      <c r="F586" s="3" t="s">
        <v>100</v>
      </c>
      <c r="G586" s="3" t="s">
        <v>101</v>
      </c>
      <c r="H586" s="3" t="s">
        <v>102</v>
      </c>
      <c r="I586" s="3" t="s">
        <v>85</v>
      </c>
      <c r="J586" s="3" t="s">
        <v>199</v>
      </c>
      <c r="K586" s="3" t="s">
        <v>200</v>
      </c>
      <c r="L586" s="3" t="s">
        <v>201</v>
      </c>
      <c r="M586" s="3" t="s">
        <v>99</v>
      </c>
      <c r="N586" s="3" t="s">
        <v>7389</v>
      </c>
      <c r="O586" s="3" t="s">
        <v>616</v>
      </c>
      <c r="P586" s="3" t="s">
        <v>90</v>
      </c>
      <c r="Q586" s="3" t="s">
        <v>8840</v>
      </c>
      <c r="R586" s="3" t="s">
        <v>90</v>
      </c>
      <c r="S586" s="3" t="s">
        <v>8850</v>
      </c>
      <c r="T586" s="3" t="s">
        <v>8850</v>
      </c>
      <c r="U586" s="3" t="s">
        <v>8850</v>
      </c>
      <c r="V586" s="3" t="s">
        <v>8850</v>
      </c>
      <c r="W586" s="3" t="s">
        <v>8850</v>
      </c>
      <c r="X586" s="3" t="s">
        <v>8850</v>
      </c>
      <c r="Y586" s="3" t="s">
        <v>8850</v>
      </c>
      <c r="Z586" s="3" t="s">
        <v>8850</v>
      </c>
      <c r="AA586" s="3" t="s">
        <v>8850</v>
      </c>
      <c r="AB586" s="3" t="s">
        <v>8850</v>
      </c>
      <c r="AC586" s="3" t="s">
        <v>8850</v>
      </c>
      <c r="AD586" s="3" t="s">
        <v>8850</v>
      </c>
      <c r="AE586" s="3" t="s">
        <v>8850</v>
      </c>
      <c r="AF586" s="3" t="s">
        <v>91</v>
      </c>
      <c r="AG586" s="3" t="s">
        <v>8718</v>
      </c>
      <c r="AH586" s="3" t="s">
        <v>8718</v>
      </c>
      <c r="AI586" s="3" t="s">
        <v>92</v>
      </c>
    </row>
    <row r="587" spans="1:35" ht="45" customHeight="1" x14ac:dyDescent="0.25">
      <c r="A587" s="3" t="s">
        <v>8851</v>
      </c>
      <c r="B587" s="3" t="s">
        <v>6053</v>
      </c>
      <c r="C587" s="3" t="s">
        <v>8714</v>
      </c>
      <c r="D587" s="3" t="s">
        <v>8715</v>
      </c>
      <c r="E587" s="3" t="s">
        <v>81</v>
      </c>
      <c r="F587" s="3" t="s">
        <v>106</v>
      </c>
      <c r="G587" s="3" t="s">
        <v>118</v>
      </c>
      <c r="H587" s="3" t="s">
        <v>194</v>
      </c>
      <c r="I587" s="3" t="s">
        <v>85</v>
      </c>
      <c r="J587" s="3" t="s">
        <v>202</v>
      </c>
      <c r="K587" s="3" t="s">
        <v>203</v>
      </c>
      <c r="L587" s="3" t="s">
        <v>204</v>
      </c>
      <c r="M587" s="3" t="s">
        <v>89</v>
      </c>
      <c r="N587" s="3" t="s">
        <v>7394</v>
      </c>
      <c r="O587" s="3" t="s">
        <v>616</v>
      </c>
      <c r="P587" s="3" t="s">
        <v>90</v>
      </c>
      <c r="Q587" s="3" t="s">
        <v>8840</v>
      </c>
      <c r="R587" s="3" t="s">
        <v>90</v>
      </c>
      <c r="S587" s="3" t="s">
        <v>8852</v>
      </c>
      <c r="T587" s="3" t="s">
        <v>8852</v>
      </c>
      <c r="U587" s="3" t="s">
        <v>8852</v>
      </c>
      <c r="V587" s="3" t="s">
        <v>8852</v>
      </c>
      <c r="W587" s="3" t="s">
        <v>8852</v>
      </c>
      <c r="X587" s="3" t="s">
        <v>8852</v>
      </c>
      <c r="Y587" s="3" t="s">
        <v>8852</v>
      </c>
      <c r="Z587" s="3" t="s">
        <v>8852</v>
      </c>
      <c r="AA587" s="3" t="s">
        <v>8852</v>
      </c>
      <c r="AB587" s="3" t="s">
        <v>8852</v>
      </c>
      <c r="AC587" s="3" t="s">
        <v>8852</v>
      </c>
      <c r="AD587" s="3" t="s">
        <v>8852</v>
      </c>
      <c r="AE587" s="3" t="s">
        <v>8852</v>
      </c>
      <c r="AF587" s="3" t="s">
        <v>91</v>
      </c>
      <c r="AG587" s="3" t="s">
        <v>8718</v>
      </c>
      <c r="AH587" s="3" t="s">
        <v>8718</v>
      </c>
      <c r="AI587" s="3" t="s">
        <v>92</v>
      </c>
    </row>
    <row r="588" spans="1:35" ht="45" customHeight="1" x14ac:dyDescent="0.25">
      <c r="A588" s="3" t="s">
        <v>8853</v>
      </c>
      <c r="B588" s="3" t="s">
        <v>6053</v>
      </c>
      <c r="C588" s="3" t="s">
        <v>8714</v>
      </c>
      <c r="D588" s="3" t="s">
        <v>8715</v>
      </c>
      <c r="E588" s="3" t="s">
        <v>81</v>
      </c>
      <c r="F588" s="3" t="s">
        <v>106</v>
      </c>
      <c r="G588" s="3" t="s">
        <v>118</v>
      </c>
      <c r="H588" s="3" t="s">
        <v>194</v>
      </c>
      <c r="I588" s="3" t="s">
        <v>85</v>
      </c>
      <c r="J588" s="3" t="s">
        <v>205</v>
      </c>
      <c r="K588" s="3" t="s">
        <v>206</v>
      </c>
      <c r="L588" s="3" t="s">
        <v>143</v>
      </c>
      <c r="M588" s="3" t="s">
        <v>89</v>
      </c>
      <c r="N588" s="3" t="s">
        <v>7394</v>
      </c>
      <c r="O588" s="3" t="s">
        <v>616</v>
      </c>
      <c r="P588" s="3" t="s">
        <v>90</v>
      </c>
      <c r="Q588" s="3" t="s">
        <v>8840</v>
      </c>
      <c r="R588" s="3" t="s">
        <v>90</v>
      </c>
      <c r="S588" s="3" t="s">
        <v>8854</v>
      </c>
      <c r="T588" s="3" t="s">
        <v>8854</v>
      </c>
      <c r="U588" s="3" t="s">
        <v>8854</v>
      </c>
      <c r="V588" s="3" t="s">
        <v>8854</v>
      </c>
      <c r="W588" s="3" t="s">
        <v>8854</v>
      </c>
      <c r="X588" s="3" t="s">
        <v>8854</v>
      </c>
      <c r="Y588" s="3" t="s">
        <v>8854</v>
      </c>
      <c r="Z588" s="3" t="s">
        <v>8854</v>
      </c>
      <c r="AA588" s="3" t="s">
        <v>8854</v>
      </c>
      <c r="AB588" s="3" t="s">
        <v>8854</v>
      </c>
      <c r="AC588" s="3" t="s">
        <v>8854</v>
      </c>
      <c r="AD588" s="3" t="s">
        <v>8854</v>
      </c>
      <c r="AE588" s="3" t="s">
        <v>8854</v>
      </c>
      <c r="AF588" s="3" t="s">
        <v>91</v>
      </c>
      <c r="AG588" s="3" t="s">
        <v>8718</v>
      </c>
      <c r="AH588" s="3" t="s">
        <v>8718</v>
      </c>
      <c r="AI588" s="3" t="s">
        <v>92</v>
      </c>
    </row>
    <row r="589" spans="1:35" ht="45" customHeight="1" x14ac:dyDescent="0.25">
      <c r="A589" s="3" t="s">
        <v>8855</v>
      </c>
      <c r="B589" s="3" t="s">
        <v>6053</v>
      </c>
      <c r="C589" s="3" t="s">
        <v>8714</v>
      </c>
      <c r="D589" s="3" t="s">
        <v>8715</v>
      </c>
      <c r="E589" s="3" t="s">
        <v>81</v>
      </c>
      <c r="F589" s="3" t="s">
        <v>212</v>
      </c>
      <c r="G589" s="3" t="s">
        <v>213</v>
      </c>
      <c r="H589" s="3" t="s">
        <v>214</v>
      </c>
      <c r="I589" s="3" t="s">
        <v>353</v>
      </c>
      <c r="J589" s="3" t="s">
        <v>216</v>
      </c>
      <c r="K589" s="3" t="s">
        <v>159</v>
      </c>
      <c r="L589" s="3" t="s">
        <v>217</v>
      </c>
      <c r="M589" s="3" t="s">
        <v>99</v>
      </c>
      <c r="N589" s="3" t="s">
        <v>7389</v>
      </c>
      <c r="O589" s="3" t="s">
        <v>616</v>
      </c>
      <c r="P589" s="3" t="s">
        <v>90</v>
      </c>
      <c r="Q589" s="3" t="s">
        <v>8856</v>
      </c>
      <c r="R589" s="3" t="s">
        <v>90</v>
      </c>
      <c r="S589" s="3" t="s">
        <v>8857</v>
      </c>
      <c r="T589" s="3" t="s">
        <v>8857</v>
      </c>
      <c r="U589" s="3" t="s">
        <v>8857</v>
      </c>
      <c r="V589" s="3" t="s">
        <v>8857</v>
      </c>
      <c r="W589" s="3" t="s">
        <v>8857</v>
      </c>
      <c r="X589" s="3" t="s">
        <v>8857</v>
      </c>
      <c r="Y589" s="3" t="s">
        <v>8857</v>
      </c>
      <c r="Z589" s="3" t="s">
        <v>8857</v>
      </c>
      <c r="AA589" s="3" t="s">
        <v>8857</v>
      </c>
      <c r="AB589" s="3" t="s">
        <v>8857</v>
      </c>
      <c r="AC589" s="3" t="s">
        <v>8857</v>
      </c>
      <c r="AD589" s="3" t="s">
        <v>8857</v>
      </c>
      <c r="AE589" s="3" t="s">
        <v>8857</v>
      </c>
      <c r="AF589" s="3" t="s">
        <v>91</v>
      </c>
      <c r="AG589" s="3" t="s">
        <v>8718</v>
      </c>
      <c r="AH589" s="3" t="s">
        <v>8718</v>
      </c>
      <c r="AI589" s="3" t="s">
        <v>92</v>
      </c>
    </row>
    <row r="590" spans="1:35" ht="45" customHeight="1" x14ac:dyDescent="0.25">
      <c r="A590" s="3" t="s">
        <v>8858</v>
      </c>
      <c r="B590" s="3" t="s">
        <v>6053</v>
      </c>
      <c r="C590" s="3" t="s">
        <v>8714</v>
      </c>
      <c r="D590" s="3" t="s">
        <v>8715</v>
      </c>
      <c r="E590" s="3" t="s">
        <v>81</v>
      </c>
      <c r="F590" s="3" t="s">
        <v>212</v>
      </c>
      <c r="G590" s="3" t="s">
        <v>213</v>
      </c>
      <c r="H590" s="3" t="s">
        <v>239</v>
      </c>
      <c r="I590" s="3" t="s">
        <v>209</v>
      </c>
      <c r="J590" s="3" t="s">
        <v>240</v>
      </c>
      <c r="K590" s="3" t="s">
        <v>241</v>
      </c>
      <c r="L590" s="3" t="s">
        <v>186</v>
      </c>
      <c r="M590" s="3" t="s">
        <v>99</v>
      </c>
      <c r="N590" s="3" t="s">
        <v>7389</v>
      </c>
      <c r="O590" s="3" t="s">
        <v>760</v>
      </c>
      <c r="P590" s="3" t="s">
        <v>90</v>
      </c>
      <c r="Q590" s="3" t="s">
        <v>8859</v>
      </c>
      <c r="R590" s="3" t="s">
        <v>90</v>
      </c>
      <c r="S590" s="3" t="s">
        <v>8860</v>
      </c>
      <c r="T590" s="3" t="s">
        <v>8860</v>
      </c>
      <c r="U590" s="3" t="s">
        <v>8860</v>
      </c>
      <c r="V590" s="3" t="s">
        <v>8860</v>
      </c>
      <c r="W590" s="3" t="s">
        <v>8860</v>
      </c>
      <c r="X590" s="3" t="s">
        <v>8860</v>
      </c>
      <c r="Y590" s="3" t="s">
        <v>8860</v>
      </c>
      <c r="Z590" s="3" t="s">
        <v>8860</v>
      </c>
      <c r="AA590" s="3" t="s">
        <v>8860</v>
      </c>
      <c r="AB590" s="3" t="s">
        <v>8860</v>
      </c>
      <c r="AC590" s="3" t="s">
        <v>8860</v>
      </c>
      <c r="AD590" s="3" t="s">
        <v>8860</v>
      </c>
      <c r="AE590" s="3" t="s">
        <v>8860</v>
      </c>
      <c r="AF590" s="3" t="s">
        <v>91</v>
      </c>
      <c r="AG590" s="3" t="s">
        <v>8718</v>
      </c>
      <c r="AH590" s="3" t="s">
        <v>8718</v>
      </c>
      <c r="AI590" s="3" t="s">
        <v>92</v>
      </c>
    </row>
    <row r="591" spans="1:35" ht="45" customHeight="1" x14ac:dyDescent="0.25">
      <c r="A591" s="3" t="s">
        <v>8861</v>
      </c>
      <c r="B591" s="3" t="s">
        <v>6053</v>
      </c>
      <c r="C591" s="3" t="s">
        <v>8714</v>
      </c>
      <c r="D591" s="3" t="s">
        <v>8715</v>
      </c>
      <c r="E591" s="3" t="s">
        <v>81</v>
      </c>
      <c r="F591" s="3" t="s">
        <v>100</v>
      </c>
      <c r="G591" s="3" t="s">
        <v>101</v>
      </c>
      <c r="H591" s="3" t="s">
        <v>102</v>
      </c>
      <c r="I591" s="3" t="s">
        <v>85</v>
      </c>
      <c r="J591" s="3" t="s">
        <v>242</v>
      </c>
      <c r="K591" s="3" t="s">
        <v>243</v>
      </c>
      <c r="L591" s="3" t="s">
        <v>159</v>
      </c>
      <c r="M591" s="3" t="s">
        <v>99</v>
      </c>
      <c r="N591" s="3" t="s">
        <v>7389</v>
      </c>
      <c r="O591" s="3" t="s">
        <v>645</v>
      </c>
      <c r="P591" s="3" t="s">
        <v>90</v>
      </c>
      <c r="Q591" s="3" t="s">
        <v>8862</v>
      </c>
      <c r="R591" s="3" t="s">
        <v>90</v>
      </c>
      <c r="S591" s="3" t="s">
        <v>8863</v>
      </c>
      <c r="T591" s="3" t="s">
        <v>8863</v>
      </c>
      <c r="U591" s="3" t="s">
        <v>8863</v>
      </c>
      <c r="V591" s="3" t="s">
        <v>8863</v>
      </c>
      <c r="W591" s="3" t="s">
        <v>8863</v>
      </c>
      <c r="X591" s="3" t="s">
        <v>8863</v>
      </c>
      <c r="Y591" s="3" t="s">
        <v>8863</v>
      </c>
      <c r="Z591" s="3" t="s">
        <v>8863</v>
      </c>
      <c r="AA591" s="3" t="s">
        <v>8863</v>
      </c>
      <c r="AB591" s="3" t="s">
        <v>8863</v>
      </c>
      <c r="AC591" s="3" t="s">
        <v>8863</v>
      </c>
      <c r="AD591" s="3" t="s">
        <v>8863</v>
      </c>
      <c r="AE591" s="3" t="s">
        <v>8863</v>
      </c>
      <c r="AF591" s="3" t="s">
        <v>91</v>
      </c>
      <c r="AG591" s="3" t="s">
        <v>8718</v>
      </c>
      <c r="AH591" s="3" t="s">
        <v>8718</v>
      </c>
      <c r="AI591" s="3" t="s">
        <v>92</v>
      </c>
    </row>
    <row r="592" spans="1:35" ht="45" customHeight="1" x14ac:dyDescent="0.25">
      <c r="A592" s="3" t="s">
        <v>8864</v>
      </c>
      <c r="B592" s="3" t="s">
        <v>6053</v>
      </c>
      <c r="C592" s="3" t="s">
        <v>8714</v>
      </c>
      <c r="D592" s="3" t="s">
        <v>8715</v>
      </c>
      <c r="E592" s="3" t="s">
        <v>81</v>
      </c>
      <c r="F592" s="3" t="s">
        <v>230</v>
      </c>
      <c r="G592" s="3" t="s">
        <v>231</v>
      </c>
      <c r="H592" s="3" t="s">
        <v>232</v>
      </c>
      <c r="I592" s="3" t="s">
        <v>209</v>
      </c>
      <c r="J592" s="3" t="s">
        <v>253</v>
      </c>
      <c r="K592" s="3" t="s">
        <v>167</v>
      </c>
      <c r="L592" s="3" t="s">
        <v>254</v>
      </c>
      <c r="M592" s="3" t="s">
        <v>89</v>
      </c>
      <c r="N592" s="3" t="s">
        <v>7394</v>
      </c>
      <c r="O592" s="3" t="s">
        <v>645</v>
      </c>
      <c r="P592" s="3" t="s">
        <v>90</v>
      </c>
      <c r="Q592" s="3" t="s">
        <v>8865</v>
      </c>
      <c r="R592" s="3" t="s">
        <v>90</v>
      </c>
      <c r="S592" s="3" t="s">
        <v>8866</v>
      </c>
      <c r="T592" s="3" t="s">
        <v>8866</v>
      </c>
      <c r="U592" s="3" t="s">
        <v>8866</v>
      </c>
      <c r="V592" s="3" t="s">
        <v>8866</v>
      </c>
      <c r="W592" s="3" t="s">
        <v>8866</v>
      </c>
      <c r="X592" s="3" t="s">
        <v>8866</v>
      </c>
      <c r="Y592" s="3" t="s">
        <v>8866</v>
      </c>
      <c r="Z592" s="3" t="s">
        <v>8866</v>
      </c>
      <c r="AA592" s="3" t="s">
        <v>8866</v>
      </c>
      <c r="AB592" s="3" t="s">
        <v>8866</v>
      </c>
      <c r="AC592" s="3" t="s">
        <v>8866</v>
      </c>
      <c r="AD592" s="3" t="s">
        <v>8866</v>
      </c>
      <c r="AE592" s="3" t="s">
        <v>8866</v>
      </c>
      <c r="AF592" s="3" t="s">
        <v>91</v>
      </c>
      <c r="AG592" s="3" t="s">
        <v>8718</v>
      </c>
      <c r="AH592" s="3" t="s">
        <v>8718</v>
      </c>
      <c r="AI592" s="3" t="s">
        <v>92</v>
      </c>
    </row>
    <row r="593" spans="1:35" ht="45" customHeight="1" x14ac:dyDescent="0.25">
      <c r="A593" s="3" t="s">
        <v>8867</v>
      </c>
      <c r="B593" s="3" t="s">
        <v>6053</v>
      </c>
      <c r="C593" s="3" t="s">
        <v>8714</v>
      </c>
      <c r="D593" s="3" t="s">
        <v>8715</v>
      </c>
      <c r="E593" s="3" t="s">
        <v>81</v>
      </c>
      <c r="F593" s="3" t="s">
        <v>8</v>
      </c>
      <c r="G593" s="3" t="s">
        <v>228</v>
      </c>
      <c r="H593" s="3" t="s">
        <v>214</v>
      </c>
      <c r="I593" s="3" t="s">
        <v>85</v>
      </c>
      <c r="J593" s="3" t="s">
        <v>229</v>
      </c>
      <c r="K593" s="3" t="s">
        <v>104</v>
      </c>
      <c r="L593" s="3" t="s">
        <v>143</v>
      </c>
      <c r="M593" s="3" t="s">
        <v>99</v>
      </c>
      <c r="N593" s="3" t="s">
        <v>7389</v>
      </c>
      <c r="O593" s="3" t="s">
        <v>645</v>
      </c>
      <c r="P593" s="3" t="s">
        <v>90</v>
      </c>
      <c r="Q593" s="3" t="s">
        <v>8868</v>
      </c>
      <c r="R593" s="3" t="s">
        <v>90</v>
      </c>
      <c r="S593" s="3" t="s">
        <v>8869</v>
      </c>
      <c r="T593" s="3" t="s">
        <v>8869</v>
      </c>
      <c r="U593" s="3" t="s">
        <v>8869</v>
      </c>
      <c r="V593" s="3" t="s">
        <v>8869</v>
      </c>
      <c r="W593" s="3" t="s">
        <v>8869</v>
      </c>
      <c r="X593" s="3" t="s">
        <v>8869</v>
      </c>
      <c r="Y593" s="3" t="s">
        <v>8869</v>
      </c>
      <c r="Z593" s="3" t="s">
        <v>8869</v>
      </c>
      <c r="AA593" s="3" t="s">
        <v>8869</v>
      </c>
      <c r="AB593" s="3" t="s">
        <v>8869</v>
      </c>
      <c r="AC593" s="3" t="s">
        <v>8869</v>
      </c>
      <c r="AD593" s="3" t="s">
        <v>8869</v>
      </c>
      <c r="AE593" s="3" t="s">
        <v>8869</v>
      </c>
      <c r="AF593" s="3" t="s">
        <v>91</v>
      </c>
      <c r="AG593" s="3" t="s">
        <v>8718</v>
      </c>
      <c r="AH593" s="3" t="s">
        <v>8718</v>
      </c>
      <c r="AI593" s="3" t="s">
        <v>92</v>
      </c>
    </row>
    <row r="594" spans="1:35" ht="45" customHeight="1" x14ac:dyDescent="0.25">
      <c r="A594" s="3" t="s">
        <v>8870</v>
      </c>
      <c r="B594" s="3" t="s">
        <v>6053</v>
      </c>
      <c r="C594" s="3" t="s">
        <v>8714</v>
      </c>
      <c r="D594" s="3" t="s">
        <v>8715</v>
      </c>
      <c r="E594" s="3" t="s">
        <v>81</v>
      </c>
      <c r="F594" s="3" t="s">
        <v>212</v>
      </c>
      <c r="G594" s="3" t="s">
        <v>213</v>
      </c>
      <c r="H594" s="3" t="s">
        <v>255</v>
      </c>
      <c r="I594" s="3" t="s">
        <v>8745</v>
      </c>
      <c r="J594" s="3" t="s">
        <v>256</v>
      </c>
      <c r="K594" s="3" t="s">
        <v>257</v>
      </c>
      <c r="L594" s="3" t="s">
        <v>258</v>
      </c>
      <c r="M594" s="3" t="s">
        <v>89</v>
      </c>
      <c r="N594" s="3" t="s">
        <v>7394</v>
      </c>
      <c r="O594" s="3" t="s">
        <v>599</v>
      </c>
      <c r="P594" s="3" t="s">
        <v>90</v>
      </c>
      <c r="Q594" s="3" t="s">
        <v>8871</v>
      </c>
      <c r="R594" s="3" t="s">
        <v>90</v>
      </c>
      <c r="S594" s="3" t="s">
        <v>8872</v>
      </c>
      <c r="T594" s="3" t="s">
        <v>8872</v>
      </c>
      <c r="U594" s="3" t="s">
        <v>8872</v>
      </c>
      <c r="V594" s="3" t="s">
        <v>8872</v>
      </c>
      <c r="W594" s="3" t="s">
        <v>8872</v>
      </c>
      <c r="X594" s="3" t="s">
        <v>8872</v>
      </c>
      <c r="Y594" s="3" t="s">
        <v>8872</v>
      </c>
      <c r="Z594" s="3" t="s">
        <v>8872</v>
      </c>
      <c r="AA594" s="3" t="s">
        <v>8872</v>
      </c>
      <c r="AB594" s="3" t="s">
        <v>8872</v>
      </c>
      <c r="AC594" s="3" t="s">
        <v>8872</v>
      </c>
      <c r="AD594" s="3" t="s">
        <v>8872</v>
      </c>
      <c r="AE594" s="3" t="s">
        <v>8872</v>
      </c>
      <c r="AF594" s="3" t="s">
        <v>91</v>
      </c>
      <c r="AG594" s="3" t="s">
        <v>8718</v>
      </c>
      <c r="AH594" s="3" t="s">
        <v>8718</v>
      </c>
      <c r="AI594" s="3" t="s">
        <v>92</v>
      </c>
    </row>
    <row r="595" spans="1:35" ht="45" customHeight="1" x14ac:dyDescent="0.25">
      <c r="A595" s="3" t="s">
        <v>8873</v>
      </c>
      <c r="B595" s="3" t="s">
        <v>6053</v>
      </c>
      <c r="C595" s="3" t="s">
        <v>8714</v>
      </c>
      <c r="D595" s="3" t="s">
        <v>8715</v>
      </c>
      <c r="E595" s="3" t="s">
        <v>81</v>
      </c>
      <c r="F595" s="3" t="s">
        <v>8</v>
      </c>
      <c r="G595" s="3" t="s">
        <v>228</v>
      </c>
      <c r="H595" s="3" t="s">
        <v>228</v>
      </c>
      <c r="I595" s="3" t="s">
        <v>85</v>
      </c>
      <c r="J595" s="3" t="s">
        <v>284</v>
      </c>
      <c r="K595" s="3" t="s">
        <v>97</v>
      </c>
      <c r="L595" s="3" t="s">
        <v>98</v>
      </c>
      <c r="M595" s="3" t="s">
        <v>99</v>
      </c>
      <c r="N595" s="3" t="s">
        <v>7389</v>
      </c>
      <c r="O595" s="3" t="s">
        <v>599</v>
      </c>
      <c r="P595" s="3" t="s">
        <v>90</v>
      </c>
      <c r="Q595" s="3" t="s">
        <v>8874</v>
      </c>
      <c r="R595" s="3" t="s">
        <v>90</v>
      </c>
      <c r="S595" s="3" t="s">
        <v>8875</v>
      </c>
      <c r="T595" s="3" t="s">
        <v>8875</v>
      </c>
      <c r="U595" s="3" t="s">
        <v>8875</v>
      </c>
      <c r="V595" s="3" t="s">
        <v>8875</v>
      </c>
      <c r="W595" s="3" t="s">
        <v>8875</v>
      </c>
      <c r="X595" s="3" t="s">
        <v>8875</v>
      </c>
      <c r="Y595" s="3" t="s">
        <v>8875</v>
      </c>
      <c r="Z595" s="3" t="s">
        <v>8875</v>
      </c>
      <c r="AA595" s="3" t="s">
        <v>8875</v>
      </c>
      <c r="AB595" s="3" t="s">
        <v>8875</v>
      </c>
      <c r="AC595" s="3" t="s">
        <v>8875</v>
      </c>
      <c r="AD595" s="3" t="s">
        <v>8875</v>
      </c>
      <c r="AE595" s="3" t="s">
        <v>8875</v>
      </c>
      <c r="AF595" s="3" t="s">
        <v>91</v>
      </c>
      <c r="AG595" s="3" t="s">
        <v>8718</v>
      </c>
      <c r="AH595" s="3" t="s">
        <v>8718</v>
      </c>
      <c r="AI595" s="3" t="s">
        <v>92</v>
      </c>
    </row>
    <row r="596" spans="1:35" ht="45" customHeight="1" x14ac:dyDescent="0.25">
      <c r="A596" s="3" t="s">
        <v>8876</v>
      </c>
      <c r="B596" s="3" t="s">
        <v>6053</v>
      </c>
      <c r="C596" s="3" t="s">
        <v>8714</v>
      </c>
      <c r="D596" s="3" t="s">
        <v>8715</v>
      </c>
      <c r="E596" s="3" t="s">
        <v>81</v>
      </c>
      <c r="F596" s="3" t="s">
        <v>11</v>
      </c>
      <c r="G596" s="3" t="s">
        <v>276</v>
      </c>
      <c r="H596" s="3" t="s">
        <v>276</v>
      </c>
      <c r="I596" s="3" t="s">
        <v>173</v>
      </c>
      <c r="J596" s="3" t="s">
        <v>277</v>
      </c>
      <c r="K596" s="3" t="s">
        <v>278</v>
      </c>
      <c r="L596" s="3" t="s">
        <v>143</v>
      </c>
      <c r="M596" s="3" t="s">
        <v>89</v>
      </c>
      <c r="N596" s="3" t="s">
        <v>7394</v>
      </c>
      <c r="O596" s="3" t="s">
        <v>779</v>
      </c>
      <c r="P596" s="3" t="s">
        <v>90</v>
      </c>
      <c r="Q596" s="3" t="s">
        <v>8877</v>
      </c>
      <c r="R596" s="3" t="s">
        <v>90</v>
      </c>
      <c r="S596" s="3" t="s">
        <v>8878</v>
      </c>
      <c r="T596" s="3" t="s">
        <v>8878</v>
      </c>
      <c r="U596" s="3" t="s">
        <v>8878</v>
      </c>
      <c r="V596" s="3" t="s">
        <v>8878</v>
      </c>
      <c r="W596" s="3" t="s">
        <v>8878</v>
      </c>
      <c r="X596" s="3" t="s">
        <v>8878</v>
      </c>
      <c r="Y596" s="3" t="s">
        <v>8878</v>
      </c>
      <c r="Z596" s="3" t="s">
        <v>8878</v>
      </c>
      <c r="AA596" s="3" t="s">
        <v>8878</v>
      </c>
      <c r="AB596" s="3" t="s">
        <v>8878</v>
      </c>
      <c r="AC596" s="3" t="s">
        <v>8878</v>
      </c>
      <c r="AD596" s="3" t="s">
        <v>8878</v>
      </c>
      <c r="AE596" s="3" t="s">
        <v>8878</v>
      </c>
      <c r="AF596" s="3" t="s">
        <v>91</v>
      </c>
      <c r="AG596" s="3" t="s">
        <v>8718</v>
      </c>
      <c r="AH596" s="3" t="s">
        <v>8718</v>
      </c>
      <c r="AI596" s="3" t="s">
        <v>92</v>
      </c>
    </row>
    <row r="597" spans="1:35" ht="45" customHeight="1" x14ac:dyDescent="0.25">
      <c r="A597" s="3" t="s">
        <v>8879</v>
      </c>
      <c r="B597" s="3" t="s">
        <v>6053</v>
      </c>
      <c r="C597" s="3" t="s">
        <v>8714</v>
      </c>
      <c r="D597" s="3" t="s">
        <v>8715</v>
      </c>
      <c r="E597" s="3" t="s">
        <v>81</v>
      </c>
      <c r="F597" s="3" t="s">
        <v>13</v>
      </c>
      <c r="G597" s="3" t="s">
        <v>220</v>
      </c>
      <c r="H597" s="3" t="s">
        <v>221</v>
      </c>
      <c r="I597" s="3" t="s">
        <v>173</v>
      </c>
      <c r="J597" s="3" t="s">
        <v>222</v>
      </c>
      <c r="K597" s="3" t="s">
        <v>223</v>
      </c>
      <c r="L597" s="3" t="s">
        <v>224</v>
      </c>
      <c r="M597" s="3" t="s">
        <v>99</v>
      </c>
      <c r="N597" s="3" t="s">
        <v>7389</v>
      </c>
      <c r="O597" s="3" t="s">
        <v>624</v>
      </c>
      <c r="P597" s="3" t="s">
        <v>90</v>
      </c>
      <c r="Q597" s="3" t="s">
        <v>8880</v>
      </c>
      <c r="R597" s="3" t="s">
        <v>90</v>
      </c>
      <c r="S597" s="3" t="s">
        <v>8881</v>
      </c>
      <c r="T597" s="3" t="s">
        <v>8881</v>
      </c>
      <c r="U597" s="3" t="s">
        <v>8881</v>
      </c>
      <c r="V597" s="3" t="s">
        <v>8881</v>
      </c>
      <c r="W597" s="3" t="s">
        <v>8881</v>
      </c>
      <c r="X597" s="3" t="s">
        <v>8881</v>
      </c>
      <c r="Y597" s="3" t="s">
        <v>8881</v>
      </c>
      <c r="Z597" s="3" t="s">
        <v>8881</v>
      </c>
      <c r="AA597" s="3" t="s">
        <v>8881</v>
      </c>
      <c r="AB597" s="3" t="s">
        <v>8881</v>
      </c>
      <c r="AC597" s="3" t="s">
        <v>8881</v>
      </c>
      <c r="AD597" s="3" t="s">
        <v>8881</v>
      </c>
      <c r="AE597" s="3" t="s">
        <v>8881</v>
      </c>
      <c r="AF597" s="3" t="s">
        <v>91</v>
      </c>
      <c r="AG597" s="3" t="s">
        <v>8718</v>
      </c>
      <c r="AH597" s="3" t="s">
        <v>8718</v>
      </c>
      <c r="AI597" s="3" t="s">
        <v>92</v>
      </c>
    </row>
    <row r="598" spans="1:35" ht="45" customHeight="1" x14ac:dyDescent="0.25">
      <c r="A598" s="3" t="s">
        <v>8882</v>
      </c>
      <c r="B598" s="3" t="s">
        <v>6053</v>
      </c>
      <c r="C598" s="3" t="s">
        <v>8714</v>
      </c>
      <c r="D598" s="3" t="s">
        <v>8715</v>
      </c>
      <c r="E598" s="3" t="s">
        <v>81</v>
      </c>
      <c r="F598" s="3" t="s">
        <v>13</v>
      </c>
      <c r="G598" s="3" t="s">
        <v>220</v>
      </c>
      <c r="H598" s="3" t="s">
        <v>221</v>
      </c>
      <c r="I598" s="3" t="s">
        <v>85</v>
      </c>
      <c r="J598" s="3" t="s">
        <v>225</v>
      </c>
      <c r="K598" s="3" t="s">
        <v>120</v>
      </c>
      <c r="L598" s="3" t="s">
        <v>226</v>
      </c>
      <c r="M598" s="3" t="s">
        <v>99</v>
      </c>
      <c r="N598" s="3" t="s">
        <v>7389</v>
      </c>
      <c r="O598" s="3" t="s">
        <v>624</v>
      </c>
      <c r="P598" s="3" t="s">
        <v>90</v>
      </c>
      <c r="Q598" s="3" t="s">
        <v>8883</v>
      </c>
      <c r="R598" s="3" t="s">
        <v>90</v>
      </c>
      <c r="S598" s="3" t="s">
        <v>8884</v>
      </c>
      <c r="T598" s="3" t="s">
        <v>8884</v>
      </c>
      <c r="U598" s="3" t="s">
        <v>8884</v>
      </c>
      <c r="V598" s="3" t="s">
        <v>8884</v>
      </c>
      <c r="W598" s="3" t="s">
        <v>8884</v>
      </c>
      <c r="X598" s="3" t="s">
        <v>8884</v>
      </c>
      <c r="Y598" s="3" t="s">
        <v>8884</v>
      </c>
      <c r="Z598" s="3" t="s">
        <v>8884</v>
      </c>
      <c r="AA598" s="3" t="s">
        <v>8884</v>
      </c>
      <c r="AB598" s="3" t="s">
        <v>8884</v>
      </c>
      <c r="AC598" s="3" t="s">
        <v>8884</v>
      </c>
      <c r="AD598" s="3" t="s">
        <v>8884</v>
      </c>
      <c r="AE598" s="3" t="s">
        <v>8884</v>
      </c>
      <c r="AF598" s="3" t="s">
        <v>91</v>
      </c>
      <c r="AG598" s="3" t="s">
        <v>8718</v>
      </c>
      <c r="AH598" s="3" t="s">
        <v>8718</v>
      </c>
      <c r="AI598" s="3" t="s">
        <v>92</v>
      </c>
    </row>
    <row r="599" spans="1:35" ht="45" customHeight="1" x14ac:dyDescent="0.25">
      <c r="A599" s="3" t="s">
        <v>8885</v>
      </c>
      <c r="B599" s="3" t="s">
        <v>6053</v>
      </c>
      <c r="C599" s="3" t="s">
        <v>8714</v>
      </c>
      <c r="D599" s="3" t="s">
        <v>8715</v>
      </c>
      <c r="E599" s="3" t="s">
        <v>81</v>
      </c>
      <c r="F599" s="3" t="s">
        <v>8</v>
      </c>
      <c r="G599" s="3" t="s">
        <v>228</v>
      </c>
      <c r="H599" s="3" t="s">
        <v>228</v>
      </c>
      <c r="I599" s="3" t="s">
        <v>173</v>
      </c>
      <c r="J599" s="3" t="s">
        <v>234</v>
      </c>
      <c r="K599" s="3" t="s">
        <v>235</v>
      </c>
      <c r="L599" s="3" t="s">
        <v>236</v>
      </c>
      <c r="M599" s="3" t="s">
        <v>99</v>
      </c>
      <c r="N599" s="3" t="s">
        <v>7389</v>
      </c>
      <c r="O599" s="3" t="s">
        <v>624</v>
      </c>
      <c r="P599" s="3" t="s">
        <v>90</v>
      </c>
      <c r="Q599" s="3" t="s">
        <v>8886</v>
      </c>
      <c r="R599" s="3" t="s">
        <v>90</v>
      </c>
      <c r="S599" s="3" t="s">
        <v>8887</v>
      </c>
      <c r="T599" s="3" t="s">
        <v>8887</v>
      </c>
      <c r="U599" s="3" t="s">
        <v>8887</v>
      </c>
      <c r="V599" s="3" t="s">
        <v>8887</v>
      </c>
      <c r="W599" s="3" t="s">
        <v>8887</v>
      </c>
      <c r="X599" s="3" t="s">
        <v>8887</v>
      </c>
      <c r="Y599" s="3" t="s">
        <v>8887</v>
      </c>
      <c r="Z599" s="3" t="s">
        <v>8887</v>
      </c>
      <c r="AA599" s="3" t="s">
        <v>8887</v>
      </c>
      <c r="AB599" s="3" t="s">
        <v>8887</v>
      </c>
      <c r="AC599" s="3" t="s">
        <v>8887</v>
      </c>
      <c r="AD599" s="3" t="s">
        <v>8887</v>
      </c>
      <c r="AE599" s="3" t="s">
        <v>8887</v>
      </c>
      <c r="AF599" s="3" t="s">
        <v>91</v>
      </c>
      <c r="AG599" s="3" t="s">
        <v>8718</v>
      </c>
      <c r="AH599" s="3" t="s">
        <v>8718</v>
      </c>
      <c r="AI599" s="3" t="s">
        <v>92</v>
      </c>
    </row>
    <row r="600" spans="1:35" ht="45" customHeight="1" x14ac:dyDescent="0.25">
      <c r="A600" s="3" t="s">
        <v>8888</v>
      </c>
      <c r="B600" s="3" t="s">
        <v>6053</v>
      </c>
      <c r="C600" s="3" t="s">
        <v>8714</v>
      </c>
      <c r="D600" s="3" t="s">
        <v>8715</v>
      </c>
      <c r="E600" s="3" t="s">
        <v>81</v>
      </c>
      <c r="F600" s="3" t="s">
        <v>8</v>
      </c>
      <c r="G600" s="3" t="s">
        <v>228</v>
      </c>
      <c r="H600" s="3" t="s">
        <v>228</v>
      </c>
      <c r="I600" s="3" t="s">
        <v>173</v>
      </c>
      <c r="J600" s="3" t="s">
        <v>279</v>
      </c>
      <c r="K600" s="3" t="s">
        <v>280</v>
      </c>
      <c r="L600" s="3" t="s">
        <v>281</v>
      </c>
      <c r="M600" s="3" t="s">
        <v>99</v>
      </c>
      <c r="N600" s="3" t="s">
        <v>7389</v>
      </c>
      <c r="O600" s="3" t="s">
        <v>624</v>
      </c>
      <c r="P600" s="3" t="s">
        <v>90</v>
      </c>
      <c r="Q600" s="3" t="s">
        <v>8889</v>
      </c>
      <c r="R600" s="3" t="s">
        <v>90</v>
      </c>
      <c r="S600" s="3" t="s">
        <v>8890</v>
      </c>
      <c r="T600" s="3" t="s">
        <v>8890</v>
      </c>
      <c r="U600" s="3" t="s">
        <v>8890</v>
      </c>
      <c r="V600" s="3" t="s">
        <v>8890</v>
      </c>
      <c r="W600" s="3" t="s">
        <v>8890</v>
      </c>
      <c r="X600" s="3" t="s">
        <v>8890</v>
      </c>
      <c r="Y600" s="3" t="s">
        <v>8890</v>
      </c>
      <c r="Z600" s="3" t="s">
        <v>8890</v>
      </c>
      <c r="AA600" s="3" t="s">
        <v>8890</v>
      </c>
      <c r="AB600" s="3" t="s">
        <v>8890</v>
      </c>
      <c r="AC600" s="3" t="s">
        <v>8890</v>
      </c>
      <c r="AD600" s="3" t="s">
        <v>8890</v>
      </c>
      <c r="AE600" s="3" t="s">
        <v>8890</v>
      </c>
      <c r="AF600" s="3" t="s">
        <v>91</v>
      </c>
      <c r="AG600" s="3" t="s">
        <v>8718</v>
      </c>
      <c r="AH600" s="3" t="s">
        <v>8718</v>
      </c>
      <c r="AI600" s="3" t="s">
        <v>92</v>
      </c>
    </row>
    <row r="601" spans="1:35" ht="45" customHeight="1" x14ac:dyDescent="0.25">
      <c r="A601" s="3" t="s">
        <v>8891</v>
      </c>
      <c r="B601" s="3" t="s">
        <v>6053</v>
      </c>
      <c r="C601" s="3" t="s">
        <v>8714</v>
      </c>
      <c r="D601" s="3" t="s">
        <v>8715</v>
      </c>
      <c r="E601" s="3" t="s">
        <v>81</v>
      </c>
      <c r="F601" s="3" t="s">
        <v>8</v>
      </c>
      <c r="G601" s="3" t="s">
        <v>228</v>
      </c>
      <c r="H601" s="3" t="s">
        <v>228</v>
      </c>
      <c r="I601" s="3" t="s">
        <v>85</v>
      </c>
      <c r="J601" s="3" t="s">
        <v>282</v>
      </c>
      <c r="K601" s="3" t="s">
        <v>115</v>
      </c>
      <c r="L601" s="3" t="s">
        <v>283</v>
      </c>
      <c r="M601" s="3" t="s">
        <v>99</v>
      </c>
      <c r="N601" s="3" t="s">
        <v>7389</v>
      </c>
      <c r="O601" s="3" t="s">
        <v>624</v>
      </c>
      <c r="P601" s="3" t="s">
        <v>90</v>
      </c>
      <c r="Q601" s="3" t="s">
        <v>8892</v>
      </c>
      <c r="R601" s="3" t="s">
        <v>90</v>
      </c>
      <c r="S601" s="3" t="s">
        <v>8893</v>
      </c>
      <c r="T601" s="3" t="s">
        <v>8893</v>
      </c>
      <c r="U601" s="3" t="s">
        <v>8893</v>
      </c>
      <c r="V601" s="3" t="s">
        <v>8893</v>
      </c>
      <c r="W601" s="3" t="s">
        <v>8893</v>
      </c>
      <c r="X601" s="3" t="s">
        <v>8893</v>
      </c>
      <c r="Y601" s="3" t="s">
        <v>8893</v>
      </c>
      <c r="Z601" s="3" t="s">
        <v>8893</v>
      </c>
      <c r="AA601" s="3" t="s">
        <v>8893</v>
      </c>
      <c r="AB601" s="3" t="s">
        <v>8893</v>
      </c>
      <c r="AC601" s="3" t="s">
        <v>8893</v>
      </c>
      <c r="AD601" s="3" t="s">
        <v>8893</v>
      </c>
      <c r="AE601" s="3" t="s">
        <v>8893</v>
      </c>
      <c r="AF601" s="3" t="s">
        <v>91</v>
      </c>
      <c r="AG601" s="3" t="s">
        <v>8718</v>
      </c>
      <c r="AH601" s="3" t="s">
        <v>8718</v>
      </c>
      <c r="AI601" s="3" t="s">
        <v>92</v>
      </c>
    </row>
    <row r="602" spans="1:35" ht="45" customHeight="1" x14ac:dyDescent="0.25">
      <c r="A602" s="3" t="s">
        <v>8894</v>
      </c>
      <c r="B602" s="3" t="s">
        <v>6053</v>
      </c>
      <c r="C602" s="3" t="s">
        <v>8714</v>
      </c>
      <c r="D602" s="3" t="s">
        <v>8715</v>
      </c>
      <c r="E602" s="3" t="s">
        <v>81</v>
      </c>
      <c r="F602" s="3" t="s">
        <v>8</v>
      </c>
      <c r="G602" s="3" t="s">
        <v>228</v>
      </c>
      <c r="H602" s="3" t="s">
        <v>228</v>
      </c>
      <c r="I602" s="3" t="s">
        <v>85</v>
      </c>
      <c r="J602" s="3" t="s">
        <v>285</v>
      </c>
      <c r="K602" s="3" t="s">
        <v>241</v>
      </c>
      <c r="L602" s="3" t="s">
        <v>97</v>
      </c>
      <c r="M602" s="3" t="s">
        <v>99</v>
      </c>
      <c r="N602" s="3" t="s">
        <v>7389</v>
      </c>
      <c r="O602" s="3" t="s">
        <v>624</v>
      </c>
      <c r="P602" s="3" t="s">
        <v>90</v>
      </c>
      <c r="Q602" s="3" t="s">
        <v>8895</v>
      </c>
      <c r="R602" s="3" t="s">
        <v>90</v>
      </c>
      <c r="S602" s="3" t="s">
        <v>8896</v>
      </c>
      <c r="T602" s="3" t="s">
        <v>8896</v>
      </c>
      <c r="U602" s="3" t="s">
        <v>8896</v>
      </c>
      <c r="V602" s="3" t="s">
        <v>8896</v>
      </c>
      <c r="W602" s="3" t="s">
        <v>8896</v>
      </c>
      <c r="X602" s="3" t="s">
        <v>8896</v>
      </c>
      <c r="Y602" s="3" t="s">
        <v>8896</v>
      </c>
      <c r="Z602" s="3" t="s">
        <v>8896</v>
      </c>
      <c r="AA602" s="3" t="s">
        <v>8896</v>
      </c>
      <c r="AB602" s="3" t="s">
        <v>8896</v>
      </c>
      <c r="AC602" s="3" t="s">
        <v>8896</v>
      </c>
      <c r="AD602" s="3" t="s">
        <v>8896</v>
      </c>
      <c r="AE602" s="3" t="s">
        <v>8896</v>
      </c>
      <c r="AF602" s="3" t="s">
        <v>91</v>
      </c>
      <c r="AG602" s="3" t="s">
        <v>8718</v>
      </c>
      <c r="AH602" s="3" t="s">
        <v>8718</v>
      </c>
      <c r="AI602" s="3" t="s">
        <v>92</v>
      </c>
    </row>
    <row r="603" spans="1:35" ht="45" customHeight="1" x14ac:dyDescent="0.25">
      <c r="A603" s="3" t="s">
        <v>8897</v>
      </c>
      <c r="B603" s="3" t="s">
        <v>6053</v>
      </c>
      <c r="C603" s="3" t="s">
        <v>8714</v>
      </c>
      <c r="D603" s="3" t="s">
        <v>8715</v>
      </c>
      <c r="E603" s="3" t="s">
        <v>81</v>
      </c>
      <c r="F603" s="3" t="s">
        <v>8</v>
      </c>
      <c r="G603" s="3" t="s">
        <v>228</v>
      </c>
      <c r="H603" s="3" t="s">
        <v>228</v>
      </c>
      <c r="I603" s="3" t="s">
        <v>91</v>
      </c>
      <c r="J603" s="3" t="s">
        <v>286</v>
      </c>
      <c r="K603" s="3" t="s">
        <v>217</v>
      </c>
      <c r="L603" s="3" t="s">
        <v>206</v>
      </c>
      <c r="M603" s="3" t="s">
        <v>99</v>
      </c>
      <c r="N603" s="3" t="s">
        <v>7389</v>
      </c>
      <c r="O603" s="3" t="s">
        <v>624</v>
      </c>
      <c r="P603" s="3" t="s">
        <v>90</v>
      </c>
      <c r="Q603" s="3" t="s">
        <v>8898</v>
      </c>
      <c r="R603" s="3" t="s">
        <v>90</v>
      </c>
      <c r="S603" s="3" t="s">
        <v>8899</v>
      </c>
      <c r="T603" s="3" t="s">
        <v>8899</v>
      </c>
      <c r="U603" s="3" t="s">
        <v>8899</v>
      </c>
      <c r="V603" s="3" t="s">
        <v>8899</v>
      </c>
      <c r="W603" s="3" t="s">
        <v>8899</v>
      </c>
      <c r="X603" s="3" t="s">
        <v>8899</v>
      </c>
      <c r="Y603" s="3" t="s">
        <v>8899</v>
      </c>
      <c r="Z603" s="3" t="s">
        <v>8899</v>
      </c>
      <c r="AA603" s="3" t="s">
        <v>8899</v>
      </c>
      <c r="AB603" s="3" t="s">
        <v>8899</v>
      </c>
      <c r="AC603" s="3" t="s">
        <v>8899</v>
      </c>
      <c r="AD603" s="3" t="s">
        <v>8899</v>
      </c>
      <c r="AE603" s="3" t="s">
        <v>8899</v>
      </c>
      <c r="AF603" s="3" t="s">
        <v>91</v>
      </c>
      <c r="AG603" s="3" t="s">
        <v>8718</v>
      </c>
      <c r="AH603" s="3" t="s">
        <v>8718</v>
      </c>
      <c r="AI603" s="3" t="s">
        <v>92</v>
      </c>
    </row>
    <row r="604" spans="1:35" ht="45" customHeight="1" x14ac:dyDescent="0.25">
      <c r="A604" s="3" t="s">
        <v>8900</v>
      </c>
      <c r="B604" s="3" t="s">
        <v>6053</v>
      </c>
      <c r="C604" s="3" t="s">
        <v>8714</v>
      </c>
      <c r="D604" s="3" t="s">
        <v>8715</v>
      </c>
      <c r="E604" s="3" t="s">
        <v>81</v>
      </c>
      <c r="F604" s="3" t="s">
        <v>13</v>
      </c>
      <c r="G604" s="3" t="s">
        <v>220</v>
      </c>
      <c r="H604" s="3" t="s">
        <v>221</v>
      </c>
      <c r="I604" s="3" t="s">
        <v>85</v>
      </c>
      <c r="J604" s="3" t="s">
        <v>287</v>
      </c>
      <c r="K604" s="3" t="s">
        <v>288</v>
      </c>
      <c r="L604" s="3" t="s">
        <v>289</v>
      </c>
      <c r="M604" s="3" t="s">
        <v>99</v>
      </c>
      <c r="N604" s="3" t="s">
        <v>7389</v>
      </c>
      <c r="O604" s="3" t="s">
        <v>665</v>
      </c>
      <c r="P604" s="3" t="s">
        <v>90</v>
      </c>
      <c r="Q604" s="3" t="s">
        <v>8901</v>
      </c>
      <c r="R604" s="3" t="s">
        <v>90</v>
      </c>
      <c r="S604" s="3" t="s">
        <v>8902</v>
      </c>
      <c r="T604" s="3" t="s">
        <v>8902</v>
      </c>
      <c r="U604" s="3" t="s">
        <v>8902</v>
      </c>
      <c r="V604" s="3" t="s">
        <v>8902</v>
      </c>
      <c r="W604" s="3" t="s">
        <v>8902</v>
      </c>
      <c r="X604" s="3" t="s">
        <v>8902</v>
      </c>
      <c r="Y604" s="3" t="s">
        <v>8902</v>
      </c>
      <c r="Z604" s="3" t="s">
        <v>8902</v>
      </c>
      <c r="AA604" s="3" t="s">
        <v>8902</v>
      </c>
      <c r="AB604" s="3" t="s">
        <v>8902</v>
      </c>
      <c r="AC604" s="3" t="s">
        <v>8902</v>
      </c>
      <c r="AD604" s="3" t="s">
        <v>8902</v>
      </c>
      <c r="AE604" s="3" t="s">
        <v>8902</v>
      </c>
      <c r="AF604" s="3" t="s">
        <v>91</v>
      </c>
      <c r="AG604" s="3" t="s">
        <v>8718</v>
      </c>
      <c r="AH604" s="3" t="s">
        <v>8718</v>
      </c>
      <c r="AI604" s="3" t="s">
        <v>92</v>
      </c>
    </row>
    <row r="605" spans="1:35" ht="45" customHeight="1" x14ac:dyDescent="0.25">
      <c r="A605" s="3" t="s">
        <v>8903</v>
      </c>
      <c r="B605" s="3" t="s">
        <v>6053</v>
      </c>
      <c r="C605" s="3" t="s">
        <v>8714</v>
      </c>
      <c r="D605" s="3" t="s">
        <v>8715</v>
      </c>
      <c r="E605" s="3" t="s">
        <v>81</v>
      </c>
      <c r="F605" s="3" t="s">
        <v>307</v>
      </c>
      <c r="G605" s="3" t="s">
        <v>231</v>
      </c>
      <c r="H605" s="3" t="s">
        <v>308</v>
      </c>
      <c r="I605" s="3" t="s">
        <v>353</v>
      </c>
      <c r="J605" s="3" t="s">
        <v>309</v>
      </c>
      <c r="K605" s="3" t="s">
        <v>310</v>
      </c>
      <c r="L605" s="3" t="s">
        <v>311</v>
      </c>
      <c r="M605" s="3" t="s">
        <v>89</v>
      </c>
      <c r="N605" s="3" t="s">
        <v>7394</v>
      </c>
      <c r="O605" s="3" t="s">
        <v>665</v>
      </c>
      <c r="P605" s="3" t="s">
        <v>90</v>
      </c>
      <c r="Q605" s="3" t="s">
        <v>8904</v>
      </c>
      <c r="R605" s="3" t="s">
        <v>90</v>
      </c>
      <c r="S605" s="3" t="s">
        <v>8905</v>
      </c>
      <c r="T605" s="3" t="s">
        <v>8905</v>
      </c>
      <c r="U605" s="3" t="s">
        <v>8905</v>
      </c>
      <c r="V605" s="3" t="s">
        <v>8905</v>
      </c>
      <c r="W605" s="3" t="s">
        <v>8905</v>
      </c>
      <c r="X605" s="3" t="s">
        <v>8905</v>
      </c>
      <c r="Y605" s="3" t="s">
        <v>8905</v>
      </c>
      <c r="Z605" s="3" t="s">
        <v>8905</v>
      </c>
      <c r="AA605" s="3" t="s">
        <v>8905</v>
      </c>
      <c r="AB605" s="3" t="s">
        <v>8905</v>
      </c>
      <c r="AC605" s="3" t="s">
        <v>8905</v>
      </c>
      <c r="AD605" s="3" t="s">
        <v>8905</v>
      </c>
      <c r="AE605" s="3" t="s">
        <v>8905</v>
      </c>
      <c r="AF605" s="3" t="s">
        <v>91</v>
      </c>
      <c r="AG605" s="3" t="s">
        <v>8718</v>
      </c>
      <c r="AH605" s="3" t="s">
        <v>8718</v>
      </c>
      <c r="AI605" s="3" t="s">
        <v>92</v>
      </c>
    </row>
    <row r="606" spans="1:35" ht="45" customHeight="1" x14ac:dyDescent="0.25">
      <c r="A606" s="3" t="s">
        <v>8906</v>
      </c>
      <c r="B606" s="3" t="s">
        <v>6053</v>
      </c>
      <c r="C606" s="3" t="s">
        <v>8714</v>
      </c>
      <c r="D606" s="3" t="s">
        <v>8715</v>
      </c>
      <c r="E606" s="3" t="s">
        <v>81</v>
      </c>
      <c r="F606" s="3" t="s">
        <v>11</v>
      </c>
      <c r="G606" s="3" t="s">
        <v>276</v>
      </c>
      <c r="H606" s="3" t="s">
        <v>276</v>
      </c>
      <c r="I606" s="3" t="s">
        <v>173</v>
      </c>
      <c r="J606" s="3" t="s">
        <v>312</v>
      </c>
      <c r="K606" s="3" t="s">
        <v>313</v>
      </c>
      <c r="L606" s="3" t="s">
        <v>314</v>
      </c>
      <c r="M606" s="3" t="s">
        <v>89</v>
      </c>
      <c r="N606" s="3" t="s">
        <v>7394</v>
      </c>
      <c r="O606" s="3" t="s">
        <v>448</v>
      </c>
      <c r="P606" s="3" t="s">
        <v>90</v>
      </c>
      <c r="Q606" s="3" t="s">
        <v>8907</v>
      </c>
      <c r="R606" s="3" t="s">
        <v>90</v>
      </c>
      <c r="S606" s="3" t="s">
        <v>8908</v>
      </c>
      <c r="T606" s="3" t="s">
        <v>8908</v>
      </c>
      <c r="U606" s="3" t="s">
        <v>8908</v>
      </c>
      <c r="V606" s="3" t="s">
        <v>8908</v>
      </c>
      <c r="W606" s="3" t="s">
        <v>8908</v>
      </c>
      <c r="X606" s="3" t="s">
        <v>8908</v>
      </c>
      <c r="Y606" s="3" t="s">
        <v>8908</v>
      </c>
      <c r="Z606" s="3" t="s">
        <v>8908</v>
      </c>
      <c r="AA606" s="3" t="s">
        <v>8908</v>
      </c>
      <c r="AB606" s="3" t="s">
        <v>8908</v>
      </c>
      <c r="AC606" s="3" t="s">
        <v>8908</v>
      </c>
      <c r="AD606" s="3" t="s">
        <v>8908</v>
      </c>
      <c r="AE606" s="3" t="s">
        <v>8908</v>
      </c>
      <c r="AF606" s="3" t="s">
        <v>91</v>
      </c>
      <c r="AG606" s="3" t="s">
        <v>8718</v>
      </c>
      <c r="AH606" s="3" t="s">
        <v>8718</v>
      </c>
      <c r="AI606" s="3" t="s">
        <v>92</v>
      </c>
    </row>
    <row r="607" spans="1:35" ht="45" customHeight="1" x14ac:dyDescent="0.25">
      <c r="A607" s="3" t="s">
        <v>8909</v>
      </c>
      <c r="B607" s="3" t="s">
        <v>6053</v>
      </c>
      <c r="C607" s="3" t="s">
        <v>8714</v>
      </c>
      <c r="D607" s="3" t="s">
        <v>8715</v>
      </c>
      <c r="E607" s="3" t="s">
        <v>81</v>
      </c>
      <c r="F607" s="3" t="s">
        <v>111</v>
      </c>
      <c r="G607" s="3" t="s">
        <v>145</v>
      </c>
      <c r="H607" s="3" t="s">
        <v>146</v>
      </c>
      <c r="I607" s="3" t="s">
        <v>8745</v>
      </c>
      <c r="J607" s="3" t="s">
        <v>7525</v>
      </c>
      <c r="K607" s="3" t="s">
        <v>7526</v>
      </c>
      <c r="L607" s="3" t="s">
        <v>159</v>
      </c>
      <c r="M607" s="3" t="s">
        <v>99</v>
      </c>
      <c r="N607" s="3" t="s">
        <v>7389</v>
      </c>
      <c r="O607" s="3" t="s">
        <v>6061</v>
      </c>
      <c r="P607" s="3" t="s">
        <v>90</v>
      </c>
      <c r="Q607" s="3" t="s">
        <v>8910</v>
      </c>
      <c r="R607" s="3" t="s">
        <v>90</v>
      </c>
      <c r="S607" s="3" t="s">
        <v>8911</v>
      </c>
      <c r="T607" s="3" t="s">
        <v>8911</v>
      </c>
      <c r="U607" s="3" t="s">
        <v>8911</v>
      </c>
      <c r="V607" s="3" t="s">
        <v>8911</v>
      </c>
      <c r="W607" s="3" t="s">
        <v>8911</v>
      </c>
      <c r="X607" s="3" t="s">
        <v>8911</v>
      </c>
      <c r="Y607" s="3" t="s">
        <v>8911</v>
      </c>
      <c r="Z607" s="3" t="s">
        <v>8911</v>
      </c>
      <c r="AA607" s="3" t="s">
        <v>8911</v>
      </c>
      <c r="AB607" s="3" t="s">
        <v>8911</v>
      </c>
      <c r="AC607" s="3" t="s">
        <v>8911</v>
      </c>
      <c r="AD607" s="3" t="s">
        <v>8911</v>
      </c>
      <c r="AE607" s="3" t="s">
        <v>8911</v>
      </c>
      <c r="AF607" s="3" t="s">
        <v>91</v>
      </c>
      <c r="AG607" s="3" t="s">
        <v>8718</v>
      </c>
      <c r="AH607" s="3" t="s">
        <v>8718</v>
      </c>
      <c r="AI607" s="3" t="s">
        <v>92</v>
      </c>
    </row>
    <row r="608" spans="1:35" ht="45" customHeight="1" x14ac:dyDescent="0.25">
      <c r="A608" s="3" t="s">
        <v>8912</v>
      </c>
      <c r="B608" s="3" t="s">
        <v>6053</v>
      </c>
      <c r="C608" s="3" t="s">
        <v>8714</v>
      </c>
      <c r="D608" s="3" t="s">
        <v>8715</v>
      </c>
      <c r="E608" s="3" t="s">
        <v>81</v>
      </c>
      <c r="F608" s="3" t="s">
        <v>135</v>
      </c>
      <c r="G608" s="3" t="s">
        <v>136</v>
      </c>
      <c r="H608" s="3" t="s">
        <v>8913</v>
      </c>
      <c r="I608" s="3" t="s">
        <v>8745</v>
      </c>
      <c r="J608" s="3" t="s">
        <v>8914</v>
      </c>
      <c r="K608" s="3" t="s">
        <v>8915</v>
      </c>
      <c r="L608" s="3" t="s">
        <v>115</v>
      </c>
      <c r="M608" s="3" t="s">
        <v>89</v>
      </c>
      <c r="N608" s="3" t="s">
        <v>7394</v>
      </c>
      <c r="O608" s="3" t="s">
        <v>8916</v>
      </c>
      <c r="P608" s="3" t="s">
        <v>90</v>
      </c>
      <c r="Q608" s="3" t="s">
        <v>8917</v>
      </c>
      <c r="R608" s="3" t="s">
        <v>90</v>
      </c>
      <c r="S608" s="3" t="s">
        <v>8918</v>
      </c>
      <c r="T608" s="3" t="s">
        <v>8918</v>
      </c>
      <c r="U608" s="3" t="s">
        <v>8918</v>
      </c>
      <c r="V608" s="3" t="s">
        <v>8918</v>
      </c>
      <c r="W608" s="3" t="s">
        <v>8918</v>
      </c>
      <c r="X608" s="3" t="s">
        <v>8918</v>
      </c>
      <c r="Y608" s="3" t="s">
        <v>8918</v>
      </c>
      <c r="Z608" s="3" t="s">
        <v>8918</v>
      </c>
      <c r="AA608" s="3" t="s">
        <v>8918</v>
      </c>
      <c r="AB608" s="3" t="s">
        <v>8918</v>
      </c>
      <c r="AC608" s="3" t="s">
        <v>8918</v>
      </c>
      <c r="AD608" s="3" t="s">
        <v>8918</v>
      </c>
      <c r="AE608" s="3" t="s">
        <v>8918</v>
      </c>
      <c r="AF608" s="3" t="s">
        <v>91</v>
      </c>
      <c r="AG608" s="3" t="s">
        <v>8718</v>
      </c>
      <c r="AH608" s="3" t="s">
        <v>8718</v>
      </c>
      <c r="AI608" s="3" t="s">
        <v>92</v>
      </c>
    </row>
    <row r="609" spans="1:35" ht="45" customHeight="1" x14ac:dyDescent="0.25">
      <c r="A609" s="3" t="s">
        <v>8919</v>
      </c>
      <c r="B609" s="3" t="s">
        <v>6053</v>
      </c>
      <c r="C609" s="3" t="s">
        <v>8714</v>
      </c>
      <c r="D609" s="3" t="s">
        <v>8715</v>
      </c>
      <c r="E609" s="3" t="s">
        <v>81</v>
      </c>
      <c r="F609" s="3" t="s">
        <v>135</v>
      </c>
      <c r="G609" s="3" t="s">
        <v>8920</v>
      </c>
      <c r="H609" s="3" t="s">
        <v>8921</v>
      </c>
      <c r="I609" s="3" t="s">
        <v>8745</v>
      </c>
      <c r="J609" s="3" t="s">
        <v>8922</v>
      </c>
      <c r="K609" s="3" t="s">
        <v>8923</v>
      </c>
      <c r="L609" s="3" t="s">
        <v>8924</v>
      </c>
      <c r="M609" s="3" t="s">
        <v>89</v>
      </c>
      <c r="N609" s="3" t="s">
        <v>7394</v>
      </c>
      <c r="O609" s="3" t="s">
        <v>8916</v>
      </c>
      <c r="P609" s="3" t="s">
        <v>90</v>
      </c>
      <c r="Q609" s="3" t="s">
        <v>8917</v>
      </c>
      <c r="R609" s="3" t="s">
        <v>90</v>
      </c>
      <c r="S609" s="3" t="s">
        <v>8925</v>
      </c>
      <c r="T609" s="3" t="s">
        <v>8925</v>
      </c>
      <c r="U609" s="3" t="s">
        <v>8925</v>
      </c>
      <c r="V609" s="3" t="s">
        <v>8925</v>
      </c>
      <c r="W609" s="3" t="s">
        <v>8925</v>
      </c>
      <c r="X609" s="3" t="s">
        <v>8925</v>
      </c>
      <c r="Y609" s="3" t="s">
        <v>8925</v>
      </c>
      <c r="Z609" s="3" t="s">
        <v>8925</v>
      </c>
      <c r="AA609" s="3" t="s">
        <v>8925</v>
      </c>
      <c r="AB609" s="3" t="s">
        <v>8925</v>
      </c>
      <c r="AC609" s="3" t="s">
        <v>8925</v>
      </c>
      <c r="AD609" s="3" t="s">
        <v>8925</v>
      </c>
      <c r="AE609" s="3" t="s">
        <v>8925</v>
      </c>
      <c r="AF609" s="3" t="s">
        <v>91</v>
      </c>
      <c r="AG609" s="3" t="s">
        <v>8718</v>
      </c>
      <c r="AH609" s="3" t="s">
        <v>8718</v>
      </c>
      <c r="AI609" s="3" t="s">
        <v>92</v>
      </c>
    </row>
    <row r="610" spans="1:35" ht="45" customHeight="1" x14ac:dyDescent="0.25">
      <c r="A610" s="3" t="s">
        <v>8926</v>
      </c>
      <c r="B610" s="3" t="s">
        <v>6053</v>
      </c>
      <c r="C610" s="3" t="s">
        <v>8714</v>
      </c>
      <c r="D610" s="3" t="s">
        <v>8715</v>
      </c>
      <c r="E610" s="3" t="s">
        <v>81</v>
      </c>
      <c r="F610" s="3" t="s">
        <v>135</v>
      </c>
      <c r="G610" s="3" t="s">
        <v>8920</v>
      </c>
      <c r="H610" s="3" t="s">
        <v>8920</v>
      </c>
      <c r="I610" s="3" t="s">
        <v>8745</v>
      </c>
      <c r="J610" s="3" t="s">
        <v>8927</v>
      </c>
      <c r="K610" s="3" t="s">
        <v>120</v>
      </c>
      <c r="L610" s="3" t="s">
        <v>148</v>
      </c>
      <c r="M610" s="3" t="s">
        <v>89</v>
      </c>
      <c r="N610" s="3" t="s">
        <v>7394</v>
      </c>
      <c r="O610" s="3" t="s">
        <v>6061</v>
      </c>
      <c r="P610" s="3" t="s">
        <v>90</v>
      </c>
      <c r="Q610" s="3" t="s">
        <v>8928</v>
      </c>
      <c r="R610" s="3" t="s">
        <v>90</v>
      </c>
      <c r="S610" s="3" t="s">
        <v>8929</v>
      </c>
      <c r="T610" s="3" t="s">
        <v>8929</v>
      </c>
      <c r="U610" s="3" t="s">
        <v>8929</v>
      </c>
      <c r="V610" s="3" t="s">
        <v>8929</v>
      </c>
      <c r="W610" s="3" t="s">
        <v>8929</v>
      </c>
      <c r="X610" s="3" t="s">
        <v>8929</v>
      </c>
      <c r="Y610" s="3" t="s">
        <v>8929</v>
      </c>
      <c r="Z610" s="3" t="s">
        <v>8929</v>
      </c>
      <c r="AA610" s="3" t="s">
        <v>8929</v>
      </c>
      <c r="AB610" s="3" t="s">
        <v>8929</v>
      </c>
      <c r="AC610" s="3" t="s">
        <v>8929</v>
      </c>
      <c r="AD610" s="3" t="s">
        <v>8929</v>
      </c>
      <c r="AE610" s="3" t="s">
        <v>8929</v>
      </c>
      <c r="AF610" s="3" t="s">
        <v>91</v>
      </c>
      <c r="AG610" s="3" t="s">
        <v>8718</v>
      </c>
      <c r="AH610" s="3" t="s">
        <v>8718</v>
      </c>
      <c r="AI610" s="3" t="s">
        <v>92</v>
      </c>
    </row>
    <row r="611" spans="1:35" ht="45" customHeight="1" x14ac:dyDescent="0.25">
      <c r="A611" s="3" t="s">
        <v>8930</v>
      </c>
      <c r="B611" s="3" t="s">
        <v>6053</v>
      </c>
      <c r="C611" s="3" t="s">
        <v>8714</v>
      </c>
      <c r="D611" s="3" t="s">
        <v>8715</v>
      </c>
      <c r="E611" s="3" t="s">
        <v>81</v>
      </c>
      <c r="F611" s="3" t="s">
        <v>135</v>
      </c>
      <c r="G611" s="3" t="s">
        <v>141</v>
      </c>
      <c r="H611" s="3" t="s">
        <v>141</v>
      </c>
      <c r="I611" s="3" t="s">
        <v>8745</v>
      </c>
      <c r="J611" s="3" t="s">
        <v>142</v>
      </c>
      <c r="K611" s="3" t="s">
        <v>143</v>
      </c>
      <c r="L611" s="3" t="s">
        <v>144</v>
      </c>
      <c r="M611" s="3" t="s">
        <v>89</v>
      </c>
      <c r="N611" s="3" t="s">
        <v>7394</v>
      </c>
      <c r="O611" s="3" t="s">
        <v>734</v>
      </c>
      <c r="P611" s="3" t="s">
        <v>90</v>
      </c>
      <c r="Q611" s="3" t="s">
        <v>8931</v>
      </c>
      <c r="R611" s="3" t="s">
        <v>90</v>
      </c>
      <c r="S611" s="3" t="s">
        <v>8932</v>
      </c>
      <c r="T611" s="3" t="s">
        <v>8932</v>
      </c>
      <c r="U611" s="3" t="s">
        <v>8932</v>
      </c>
      <c r="V611" s="3" t="s">
        <v>8932</v>
      </c>
      <c r="W611" s="3" t="s">
        <v>8932</v>
      </c>
      <c r="X611" s="3" t="s">
        <v>8932</v>
      </c>
      <c r="Y611" s="3" t="s">
        <v>8932</v>
      </c>
      <c r="Z611" s="3" t="s">
        <v>8932</v>
      </c>
      <c r="AA611" s="3" t="s">
        <v>8932</v>
      </c>
      <c r="AB611" s="3" t="s">
        <v>8932</v>
      </c>
      <c r="AC611" s="3" t="s">
        <v>8932</v>
      </c>
      <c r="AD611" s="3" t="s">
        <v>8932</v>
      </c>
      <c r="AE611" s="3" t="s">
        <v>8932</v>
      </c>
      <c r="AF611" s="3" t="s">
        <v>91</v>
      </c>
      <c r="AG611" s="3" t="s">
        <v>8718</v>
      </c>
      <c r="AH611" s="3" t="s">
        <v>8718</v>
      </c>
      <c r="AI611" s="3" t="s">
        <v>92</v>
      </c>
    </row>
    <row r="612" spans="1:35" ht="45" customHeight="1" x14ac:dyDescent="0.25">
      <c r="A612" s="3" t="s">
        <v>8933</v>
      </c>
      <c r="B612" s="3" t="s">
        <v>6053</v>
      </c>
      <c r="C612" s="3" t="s">
        <v>8714</v>
      </c>
      <c r="D612" s="3" t="s">
        <v>8715</v>
      </c>
      <c r="E612" s="3" t="s">
        <v>81</v>
      </c>
      <c r="F612" s="3" t="s">
        <v>82</v>
      </c>
      <c r="G612" s="3" t="s">
        <v>93</v>
      </c>
      <c r="H612" s="3" t="s">
        <v>149</v>
      </c>
      <c r="I612" s="3" t="s">
        <v>91</v>
      </c>
      <c r="J612" s="3" t="s">
        <v>150</v>
      </c>
      <c r="K612" s="3" t="s">
        <v>151</v>
      </c>
      <c r="L612" s="3" t="s">
        <v>97</v>
      </c>
      <c r="M612" s="3" t="s">
        <v>89</v>
      </c>
      <c r="N612" s="3" t="s">
        <v>7394</v>
      </c>
      <c r="O612" s="3" t="s">
        <v>734</v>
      </c>
      <c r="P612" s="3" t="s">
        <v>90</v>
      </c>
      <c r="Q612" s="3" t="s">
        <v>8820</v>
      </c>
      <c r="R612" s="3" t="s">
        <v>90</v>
      </c>
      <c r="S612" s="3" t="s">
        <v>8934</v>
      </c>
      <c r="T612" s="3" t="s">
        <v>8934</v>
      </c>
      <c r="U612" s="3" t="s">
        <v>8934</v>
      </c>
      <c r="V612" s="3" t="s">
        <v>8934</v>
      </c>
      <c r="W612" s="3" t="s">
        <v>8934</v>
      </c>
      <c r="X612" s="3" t="s">
        <v>8934</v>
      </c>
      <c r="Y612" s="3" t="s">
        <v>8934</v>
      </c>
      <c r="Z612" s="3" t="s">
        <v>8934</v>
      </c>
      <c r="AA612" s="3" t="s">
        <v>8934</v>
      </c>
      <c r="AB612" s="3" t="s">
        <v>8934</v>
      </c>
      <c r="AC612" s="3" t="s">
        <v>8934</v>
      </c>
      <c r="AD612" s="3" t="s">
        <v>8934</v>
      </c>
      <c r="AE612" s="3" t="s">
        <v>8934</v>
      </c>
      <c r="AF612" s="3" t="s">
        <v>91</v>
      </c>
      <c r="AG612" s="3" t="s">
        <v>8718</v>
      </c>
      <c r="AH612" s="3" t="s">
        <v>8718</v>
      </c>
      <c r="AI612" s="3" t="s">
        <v>92</v>
      </c>
    </row>
    <row r="613" spans="1:35" ht="45" customHeight="1" x14ac:dyDescent="0.25">
      <c r="A613" s="3" t="s">
        <v>8935</v>
      </c>
      <c r="B613" s="3" t="s">
        <v>6053</v>
      </c>
      <c r="C613" s="3" t="s">
        <v>8714</v>
      </c>
      <c r="D613" s="3" t="s">
        <v>8715</v>
      </c>
      <c r="E613" s="3" t="s">
        <v>81</v>
      </c>
      <c r="F613" s="3" t="s">
        <v>100</v>
      </c>
      <c r="G613" s="3" t="s">
        <v>101</v>
      </c>
      <c r="H613" s="3" t="s">
        <v>102</v>
      </c>
      <c r="I613" s="3" t="s">
        <v>85</v>
      </c>
      <c r="J613" s="3" t="s">
        <v>103</v>
      </c>
      <c r="K613" s="3" t="s">
        <v>104</v>
      </c>
      <c r="L613" s="3" t="s">
        <v>105</v>
      </c>
      <c r="M613" s="3" t="s">
        <v>99</v>
      </c>
      <c r="N613" s="3" t="s">
        <v>7389</v>
      </c>
      <c r="O613" s="3" t="s">
        <v>738</v>
      </c>
      <c r="P613" s="3" t="s">
        <v>90</v>
      </c>
      <c r="Q613" s="3" t="s">
        <v>8936</v>
      </c>
      <c r="R613" s="3" t="s">
        <v>90</v>
      </c>
      <c r="S613" s="3" t="s">
        <v>8937</v>
      </c>
      <c r="T613" s="3" t="s">
        <v>8937</v>
      </c>
      <c r="U613" s="3" t="s">
        <v>8937</v>
      </c>
      <c r="V613" s="3" t="s">
        <v>8937</v>
      </c>
      <c r="W613" s="3" t="s">
        <v>8937</v>
      </c>
      <c r="X613" s="3" t="s">
        <v>8937</v>
      </c>
      <c r="Y613" s="3" t="s">
        <v>8937</v>
      </c>
      <c r="Z613" s="3" t="s">
        <v>8937</v>
      </c>
      <c r="AA613" s="3" t="s">
        <v>8937</v>
      </c>
      <c r="AB613" s="3" t="s">
        <v>8937</v>
      </c>
      <c r="AC613" s="3" t="s">
        <v>8937</v>
      </c>
      <c r="AD613" s="3" t="s">
        <v>8937</v>
      </c>
      <c r="AE613" s="3" t="s">
        <v>8937</v>
      </c>
      <c r="AF613" s="3" t="s">
        <v>91</v>
      </c>
      <c r="AG613" s="3" t="s">
        <v>8718</v>
      </c>
      <c r="AH613" s="3" t="s">
        <v>8718</v>
      </c>
      <c r="AI613" s="3" t="s">
        <v>92</v>
      </c>
    </row>
    <row r="614" spans="1:35" ht="45" customHeight="1" x14ac:dyDescent="0.25">
      <c r="A614" s="3" t="s">
        <v>8938</v>
      </c>
      <c r="B614" s="3" t="s">
        <v>6053</v>
      </c>
      <c r="C614" s="3" t="s">
        <v>8714</v>
      </c>
      <c r="D614" s="3" t="s">
        <v>8715</v>
      </c>
      <c r="E614" s="3" t="s">
        <v>81</v>
      </c>
      <c r="F614" s="3" t="s">
        <v>100</v>
      </c>
      <c r="G614" s="3" t="s">
        <v>101</v>
      </c>
      <c r="H614" s="3" t="s">
        <v>102</v>
      </c>
      <c r="I614" s="3" t="s">
        <v>85</v>
      </c>
      <c r="J614" s="3" t="s">
        <v>168</v>
      </c>
      <c r="K614" s="3" t="s">
        <v>115</v>
      </c>
      <c r="L614" s="3" t="s">
        <v>104</v>
      </c>
      <c r="M614" s="3" t="s">
        <v>99</v>
      </c>
      <c r="N614" s="3" t="s">
        <v>7389</v>
      </c>
      <c r="O614" s="3" t="s">
        <v>750</v>
      </c>
      <c r="P614" s="3" t="s">
        <v>90</v>
      </c>
      <c r="Q614" s="3" t="s">
        <v>8939</v>
      </c>
      <c r="R614" s="3" t="s">
        <v>90</v>
      </c>
      <c r="S614" s="3" t="s">
        <v>8940</v>
      </c>
      <c r="T614" s="3" t="s">
        <v>8940</v>
      </c>
      <c r="U614" s="3" t="s">
        <v>8940</v>
      </c>
      <c r="V614" s="3" t="s">
        <v>8940</v>
      </c>
      <c r="W614" s="3" t="s">
        <v>8940</v>
      </c>
      <c r="X614" s="3" t="s">
        <v>8940</v>
      </c>
      <c r="Y614" s="3" t="s">
        <v>8940</v>
      </c>
      <c r="Z614" s="3" t="s">
        <v>8940</v>
      </c>
      <c r="AA614" s="3" t="s">
        <v>8940</v>
      </c>
      <c r="AB614" s="3" t="s">
        <v>8940</v>
      </c>
      <c r="AC614" s="3" t="s">
        <v>8940</v>
      </c>
      <c r="AD614" s="3" t="s">
        <v>8940</v>
      </c>
      <c r="AE614" s="3" t="s">
        <v>8940</v>
      </c>
      <c r="AF614" s="3" t="s">
        <v>91</v>
      </c>
      <c r="AG614" s="3" t="s">
        <v>8718</v>
      </c>
      <c r="AH614" s="3" t="s">
        <v>8718</v>
      </c>
      <c r="AI614" s="3" t="s">
        <v>92</v>
      </c>
    </row>
    <row r="615" spans="1:35" ht="45" customHeight="1" x14ac:dyDescent="0.25">
      <c r="A615" s="3" t="s">
        <v>8941</v>
      </c>
      <c r="B615" s="3" t="s">
        <v>6053</v>
      </c>
      <c r="C615" s="3" t="s">
        <v>8714</v>
      </c>
      <c r="D615" s="3" t="s">
        <v>8715</v>
      </c>
      <c r="E615" s="3" t="s">
        <v>81</v>
      </c>
      <c r="F615" s="3" t="s">
        <v>100</v>
      </c>
      <c r="G615" s="3" t="s">
        <v>118</v>
      </c>
      <c r="H615" s="3" t="s">
        <v>354</v>
      </c>
      <c r="I615" s="3" t="s">
        <v>85</v>
      </c>
      <c r="J615" s="3" t="s">
        <v>170</v>
      </c>
      <c r="K615" s="3" t="s">
        <v>171</v>
      </c>
      <c r="L615" s="3" t="s">
        <v>97</v>
      </c>
      <c r="M615" s="3" t="s">
        <v>89</v>
      </c>
      <c r="N615" s="3" t="s">
        <v>7394</v>
      </c>
      <c r="O615" s="3" t="s">
        <v>750</v>
      </c>
      <c r="P615" s="3" t="s">
        <v>90</v>
      </c>
      <c r="Q615" s="3" t="s">
        <v>8942</v>
      </c>
      <c r="R615" s="3" t="s">
        <v>90</v>
      </c>
      <c r="S615" s="3" t="s">
        <v>8943</v>
      </c>
      <c r="T615" s="3" t="s">
        <v>8943</v>
      </c>
      <c r="U615" s="3" t="s">
        <v>8943</v>
      </c>
      <c r="V615" s="3" t="s">
        <v>8943</v>
      </c>
      <c r="W615" s="3" t="s">
        <v>8943</v>
      </c>
      <c r="X615" s="3" t="s">
        <v>8943</v>
      </c>
      <c r="Y615" s="3" t="s">
        <v>8943</v>
      </c>
      <c r="Z615" s="3" t="s">
        <v>8943</v>
      </c>
      <c r="AA615" s="3" t="s">
        <v>8943</v>
      </c>
      <c r="AB615" s="3" t="s">
        <v>8943</v>
      </c>
      <c r="AC615" s="3" t="s">
        <v>8943</v>
      </c>
      <c r="AD615" s="3" t="s">
        <v>8943</v>
      </c>
      <c r="AE615" s="3" t="s">
        <v>8943</v>
      </c>
      <c r="AF615" s="3" t="s">
        <v>91</v>
      </c>
      <c r="AG615" s="3" t="s">
        <v>8718</v>
      </c>
      <c r="AH615" s="3" t="s">
        <v>8718</v>
      </c>
      <c r="AI615" s="3" t="s">
        <v>92</v>
      </c>
    </row>
    <row r="616" spans="1:35" ht="45" customHeight="1" x14ac:dyDescent="0.25">
      <c r="A616" s="3" t="s">
        <v>8944</v>
      </c>
      <c r="B616" s="3" t="s">
        <v>6053</v>
      </c>
      <c r="C616" s="3" t="s">
        <v>8714</v>
      </c>
      <c r="D616" s="3" t="s">
        <v>8715</v>
      </c>
      <c r="E616" s="3" t="s">
        <v>81</v>
      </c>
      <c r="F616" s="3" t="s">
        <v>100</v>
      </c>
      <c r="G616" s="3" t="s">
        <v>101</v>
      </c>
      <c r="H616" s="3" t="s">
        <v>102</v>
      </c>
      <c r="I616" s="3" t="s">
        <v>85</v>
      </c>
      <c r="J616" s="3" t="s">
        <v>197</v>
      </c>
      <c r="K616" s="3" t="s">
        <v>198</v>
      </c>
      <c r="L616" s="3" t="s">
        <v>198</v>
      </c>
      <c r="M616" s="3" t="s">
        <v>99</v>
      </c>
      <c r="N616" s="3" t="s">
        <v>7389</v>
      </c>
      <c r="O616" s="3" t="s">
        <v>616</v>
      </c>
      <c r="P616" s="3" t="s">
        <v>90</v>
      </c>
      <c r="Q616" s="3" t="s">
        <v>8945</v>
      </c>
      <c r="R616" s="3" t="s">
        <v>90</v>
      </c>
      <c r="S616" s="3" t="s">
        <v>8946</v>
      </c>
      <c r="T616" s="3" t="s">
        <v>8946</v>
      </c>
      <c r="U616" s="3" t="s">
        <v>8946</v>
      </c>
      <c r="V616" s="3" t="s">
        <v>8946</v>
      </c>
      <c r="W616" s="3" t="s">
        <v>8946</v>
      </c>
      <c r="X616" s="3" t="s">
        <v>8946</v>
      </c>
      <c r="Y616" s="3" t="s">
        <v>8946</v>
      </c>
      <c r="Z616" s="3" t="s">
        <v>8946</v>
      </c>
      <c r="AA616" s="3" t="s">
        <v>8946</v>
      </c>
      <c r="AB616" s="3" t="s">
        <v>8946</v>
      </c>
      <c r="AC616" s="3" t="s">
        <v>8946</v>
      </c>
      <c r="AD616" s="3" t="s">
        <v>8946</v>
      </c>
      <c r="AE616" s="3" t="s">
        <v>8946</v>
      </c>
      <c r="AF616" s="3" t="s">
        <v>91</v>
      </c>
      <c r="AG616" s="3" t="s">
        <v>8718</v>
      </c>
      <c r="AH616" s="3" t="s">
        <v>8718</v>
      </c>
      <c r="AI616" s="3" t="s">
        <v>92</v>
      </c>
    </row>
    <row r="617" spans="1:35" ht="45" customHeight="1" x14ac:dyDescent="0.25">
      <c r="A617" s="3" t="s">
        <v>8947</v>
      </c>
      <c r="B617" s="3" t="s">
        <v>6053</v>
      </c>
      <c r="C617" s="3" t="s">
        <v>8714</v>
      </c>
      <c r="D617" s="3" t="s">
        <v>8715</v>
      </c>
      <c r="E617" s="3" t="s">
        <v>81</v>
      </c>
      <c r="F617" s="3" t="s">
        <v>100</v>
      </c>
      <c r="G617" s="3" t="s">
        <v>118</v>
      </c>
      <c r="H617" s="3" t="s">
        <v>102</v>
      </c>
      <c r="I617" s="3" t="s">
        <v>85</v>
      </c>
      <c r="J617" s="3" t="s">
        <v>8948</v>
      </c>
      <c r="K617" s="3" t="s">
        <v>8949</v>
      </c>
      <c r="L617" s="3" t="s">
        <v>198</v>
      </c>
      <c r="M617" s="3" t="s">
        <v>89</v>
      </c>
      <c r="N617" s="3" t="s">
        <v>7394</v>
      </c>
      <c r="O617" s="3" t="s">
        <v>616</v>
      </c>
      <c r="P617" s="3" t="s">
        <v>90</v>
      </c>
      <c r="Q617" s="3" t="s">
        <v>8945</v>
      </c>
      <c r="R617" s="3" t="s">
        <v>90</v>
      </c>
      <c r="S617" s="3" t="s">
        <v>8950</v>
      </c>
      <c r="T617" s="3" t="s">
        <v>8950</v>
      </c>
      <c r="U617" s="3" t="s">
        <v>8950</v>
      </c>
      <c r="V617" s="3" t="s">
        <v>8950</v>
      </c>
      <c r="W617" s="3" t="s">
        <v>8950</v>
      </c>
      <c r="X617" s="3" t="s">
        <v>8950</v>
      </c>
      <c r="Y617" s="3" t="s">
        <v>8950</v>
      </c>
      <c r="Z617" s="3" t="s">
        <v>8950</v>
      </c>
      <c r="AA617" s="3" t="s">
        <v>8950</v>
      </c>
      <c r="AB617" s="3" t="s">
        <v>8950</v>
      </c>
      <c r="AC617" s="3" t="s">
        <v>8950</v>
      </c>
      <c r="AD617" s="3" t="s">
        <v>8950</v>
      </c>
      <c r="AE617" s="3" t="s">
        <v>8950</v>
      </c>
      <c r="AF617" s="3" t="s">
        <v>91</v>
      </c>
      <c r="AG617" s="3" t="s">
        <v>8718</v>
      </c>
      <c r="AH617" s="3" t="s">
        <v>8718</v>
      </c>
      <c r="AI617" s="3" t="s">
        <v>92</v>
      </c>
    </row>
    <row r="618" spans="1:35" ht="45" customHeight="1" x14ac:dyDescent="0.25">
      <c r="A618" s="3" t="s">
        <v>8951</v>
      </c>
      <c r="B618" s="3" t="s">
        <v>6053</v>
      </c>
      <c r="C618" s="3" t="s">
        <v>8714</v>
      </c>
      <c r="D618" s="3" t="s">
        <v>8715</v>
      </c>
      <c r="E618" s="3" t="s">
        <v>81</v>
      </c>
      <c r="F618" s="3" t="s">
        <v>106</v>
      </c>
      <c r="G618" s="3" t="s">
        <v>118</v>
      </c>
      <c r="H618" s="3" t="s">
        <v>194</v>
      </c>
      <c r="I618" s="3" t="s">
        <v>85</v>
      </c>
      <c r="J618" s="3" t="s">
        <v>195</v>
      </c>
      <c r="K618" s="3" t="s">
        <v>115</v>
      </c>
      <c r="L618" s="3" t="s">
        <v>196</v>
      </c>
      <c r="M618" s="3" t="s">
        <v>89</v>
      </c>
      <c r="N618" s="3" t="s">
        <v>7394</v>
      </c>
      <c r="O618" s="3" t="s">
        <v>616</v>
      </c>
      <c r="P618" s="3" t="s">
        <v>90</v>
      </c>
      <c r="Q618" s="3" t="s">
        <v>8945</v>
      </c>
      <c r="R618" s="3" t="s">
        <v>90</v>
      </c>
      <c r="S618" s="3" t="s">
        <v>8952</v>
      </c>
      <c r="T618" s="3" t="s">
        <v>8952</v>
      </c>
      <c r="U618" s="3" t="s">
        <v>8952</v>
      </c>
      <c r="V618" s="3" t="s">
        <v>8952</v>
      </c>
      <c r="W618" s="3" t="s">
        <v>8952</v>
      </c>
      <c r="X618" s="3" t="s">
        <v>8952</v>
      </c>
      <c r="Y618" s="3" t="s">
        <v>8952</v>
      </c>
      <c r="Z618" s="3" t="s">
        <v>8952</v>
      </c>
      <c r="AA618" s="3" t="s">
        <v>8952</v>
      </c>
      <c r="AB618" s="3" t="s">
        <v>8952</v>
      </c>
      <c r="AC618" s="3" t="s">
        <v>8952</v>
      </c>
      <c r="AD618" s="3" t="s">
        <v>8952</v>
      </c>
      <c r="AE618" s="3" t="s">
        <v>8952</v>
      </c>
      <c r="AF618" s="3" t="s">
        <v>91</v>
      </c>
      <c r="AG618" s="3" t="s">
        <v>8718</v>
      </c>
      <c r="AH618" s="3" t="s">
        <v>8718</v>
      </c>
      <c r="AI618" s="3" t="s">
        <v>92</v>
      </c>
    </row>
    <row r="619" spans="1:35" ht="45" customHeight="1" x14ac:dyDescent="0.25">
      <c r="A619" s="3" t="s">
        <v>8953</v>
      </c>
      <c r="B619" s="3" t="s">
        <v>6053</v>
      </c>
      <c r="C619" s="3" t="s">
        <v>8714</v>
      </c>
      <c r="D619" s="3" t="s">
        <v>8715</v>
      </c>
      <c r="E619" s="3" t="s">
        <v>81</v>
      </c>
      <c r="F619" s="3" t="s">
        <v>212</v>
      </c>
      <c r="G619" s="3" t="s">
        <v>213</v>
      </c>
      <c r="H619" s="3" t="s">
        <v>214</v>
      </c>
      <c r="I619" s="3" t="s">
        <v>353</v>
      </c>
      <c r="J619" s="3" t="s">
        <v>218</v>
      </c>
      <c r="K619" s="3" t="s">
        <v>219</v>
      </c>
      <c r="L619" s="3" t="s">
        <v>120</v>
      </c>
      <c r="M619" s="3" t="s">
        <v>89</v>
      </c>
      <c r="N619" s="3" t="s">
        <v>7394</v>
      </c>
      <c r="O619" s="3" t="s">
        <v>616</v>
      </c>
      <c r="P619" s="3" t="s">
        <v>90</v>
      </c>
      <c r="Q619" s="3" t="s">
        <v>8954</v>
      </c>
      <c r="R619" s="3" t="s">
        <v>90</v>
      </c>
      <c r="S619" s="3" t="s">
        <v>8955</v>
      </c>
      <c r="T619" s="3" t="s">
        <v>8955</v>
      </c>
      <c r="U619" s="3" t="s">
        <v>8955</v>
      </c>
      <c r="V619" s="3" t="s">
        <v>8955</v>
      </c>
      <c r="W619" s="3" t="s">
        <v>8955</v>
      </c>
      <c r="X619" s="3" t="s">
        <v>8955</v>
      </c>
      <c r="Y619" s="3" t="s">
        <v>8955</v>
      </c>
      <c r="Z619" s="3" t="s">
        <v>8955</v>
      </c>
      <c r="AA619" s="3" t="s">
        <v>8955</v>
      </c>
      <c r="AB619" s="3" t="s">
        <v>8955</v>
      </c>
      <c r="AC619" s="3" t="s">
        <v>8955</v>
      </c>
      <c r="AD619" s="3" t="s">
        <v>8955</v>
      </c>
      <c r="AE619" s="3" t="s">
        <v>8955</v>
      </c>
      <c r="AF619" s="3" t="s">
        <v>91</v>
      </c>
      <c r="AG619" s="3" t="s">
        <v>8718</v>
      </c>
      <c r="AH619" s="3" t="s">
        <v>8718</v>
      </c>
      <c r="AI619" s="3" t="s">
        <v>92</v>
      </c>
    </row>
    <row r="620" spans="1:35" ht="45" customHeight="1" x14ac:dyDescent="0.25">
      <c r="A620" s="3" t="s">
        <v>8956</v>
      </c>
      <c r="B620" s="3" t="s">
        <v>6053</v>
      </c>
      <c r="C620" s="3" t="s">
        <v>8714</v>
      </c>
      <c r="D620" s="3" t="s">
        <v>8715</v>
      </c>
      <c r="E620" s="3" t="s">
        <v>81</v>
      </c>
      <c r="F620" s="3" t="s">
        <v>212</v>
      </c>
      <c r="G620" s="3" t="s">
        <v>213</v>
      </c>
      <c r="H620" s="3" t="s">
        <v>214</v>
      </c>
      <c r="I620" s="3" t="s">
        <v>353</v>
      </c>
      <c r="J620" s="3" t="s">
        <v>246</v>
      </c>
      <c r="K620" s="3" t="s">
        <v>247</v>
      </c>
      <c r="L620" s="3" t="s">
        <v>248</v>
      </c>
      <c r="M620" s="3" t="s">
        <v>99</v>
      </c>
      <c r="N620" s="3" t="s">
        <v>7389</v>
      </c>
      <c r="O620" s="3" t="s">
        <v>616</v>
      </c>
      <c r="P620" s="3" t="s">
        <v>90</v>
      </c>
      <c r="Q620" s="3" t="s">
        <v>8957</v>
      </c>
      <c r="R620" s="3" t="s">
        <v>90</v>
      </c>
      <c r="S620" s="3" t="s">
        <v>8958</v>
      </c>
      <c r="T620" s="3" t="s">
        <v>8958</v>
      </c>
      <c r="U620" s="3" t="s">
        <v>8958</v>
      </c>
      <c r="V620" s="3" t="s">
        <v>8958</v>
      </c>
      <c r="W620" s="3" t="s">
        <v>8958</v>
      </c>
      <c r="X620" s="3" t="s">
        <v>8958</v>
      </c>
      <c r="Y620" s="3" t="s">
        <v>8958</v>
      </c>
      <c r="Z620" s="3" t="s">
        <v>8958</v>
      </c>
      <c r="AA620" s="3" t="s">
        <v>8958</v>
      </c>
      <c r="AB620" s="3" t="s">
        <v>8958</v>
      </c>
      <c r="AC620" s="3" t="s">
        <v>8958</v>
      </c>
      <c r="AD620" s="3" t="s">
        <v>8958</v>
      </c>
      <c r="AE620" s="3" t="s">
        <v>8958</v>
      </c>
      <c r="AF620" s="3" t="s">
        <v>91</v>
      </c>
      <c r="AG620" s="3" t="s">
        <v>8718</v>
      </c>
      <c r="AH620" s="3" t="s">
        <v>8718</v>
      </c>
      <c r="AI620" s="3" t="s">
        <v>92</v>
      </c>
    </row>
    <row r="621" spans="1:35" ht="45" customHeight="1" x14ac:dyDescent="0.25">
      <c r="A621" s="3" t="s">
        <v>8959</v>
      </c>
      <c r="B621" s="3" t="s">
        <v>6053</v>
      </c>
      <c r="C621" s="3" t="s">
        <v>8714</v>
      </c>
      <c r="D621" s="3" t="s">
        <v>8715</v>
      </c>
      <c r="E621" s="3" t="s">
        <v>81</v>
      </c>
      <c r="F621" s="3" t="s">
        <v>212</v>
      </c>
      <c r="G621" s="3" t="s">
        <v>213</v>
      </c>
      <c r="H621" s="3" t="s">
        <v>214</v>
      </c>
      <c r="I621" s="3" t="s">
        <v>85</v>
      </c>
      <c r="J621" s="3" t="s">
        <v>7551</v>
      </c>
      <c r="K621" s="3" t="s">
        <v>115</v>
      </c>
      <c r="L621" s="3" t="s">
        <v>7552</v>
      </c>
      <c r="M621" s="3" t="s">
        <v>89</v>
      </c>
      <c r="N621" s="3" t="s">
        <v>7394</v>
      </c>
      <c r="O621" s="3" t="s">
        <v>616</v>
      </c>
      <c r="P621" s="3" t="s">
        <v>90</v>
      </c>
      <c r="Q621" s="3" t="s">
        <v>8960</v>
      </c>
      <c r="R621" s="3" t="s">
        <v>90</v>
      </c>
      <c r="S621" s="3" t="s">
        <v>8961</v>
      </c>
      <c r="T621" s="3" t="s">
        <v>8961</v>
      </c>
      <c r="U621" s="3" t="s">
        <v>8961</v>
      </c>
      <c r="V621" s="3" t="s">
        <v>8961</v>
      </c>
      <c r="W621" s="3" t="s">
        <v>8961</v>
      </c>
      <c r="X621" s="3" t="s">
        <v>8961</v>
      </c>
      <c r="Y621" s="3" t="s">
        <v>8961</v>
      </c>
      <c r="Z621" s="3" t="s">
        <v>8961</v>
      </c>
      <c r="AA621" s="3" t="s">
        <v>8961</v>
      </c>
      <c r="AB621" s="3" t="s">
        <v>8961</v>
      </c>
      <c r="AC621" s="3" t="s">
        <v>8961</v>
      </c>
      <c r="AD621" s="3" t="s">
        <v>8961</v>
      </c>
      <c r="AE621" s="3" t="s">
        <v>8961</v>
      </c>
      <c r="AF621" s="3" t="s">
        <v>91</v>
      </c>
      <c r="AG621" s="3" t="s">
        <v>8718</v>
      </c>
      <c r="AH621" s="3" t="s">
        <v>8718</v>
      </c>
      <c r="AI621" s="3" t="s">
        <v>92</v>
      </c>
    </row>
    <row r="622" spans="1:35" ht="45" customHeight="1" x14ac:dyDescent="0.25">
      <c r="A622" s="3" t="s">
        <v>8962</v>
      </c>
      <c r="B622" s="3" t="s">
        <v>6053</v>
      </c>
      <c r="C622" s="3" t="s">
        <v>8714</v>
      </c>
      <c r="D622" s="3" t="s">
        <v>8715</v>
      </c>
      <c r="E622" s="3" t="s">
        <v>81</v>
      </c>
      <c r="F622" s="3" t="s">
        <v>13</v>
      </c>
      <c r="G622" s="3" t="s">
        <v>220</v>
      </c>
      <c r="H622" s="3" t="s">
        <v>221</v>
      </c>
      <c r="I622" s="3" t="s">
        <v>85</v>
      </c>
      <c r="J622" s="3" t="s">
        <v>249</v>
      </c>
      <c r="K622" s="3" t="s">
        <v>182</v>
      </c>
      <c r="L622" s="3" t="s">
        <v>176</v>
      </c>
      <c r="M622" s="3" t="s">
        <v>89</v>
      </c>
      <c r="N622" s="3" t="s">
        <v>7394</v>
      </c>
      <c r="O622" s="3" t="s">
        <v>645</v>
      </c>
      <c r="P622" s="3" t="s">
        <v>90</v>
      </c>
      <c r="Q622" s="3" t="s">
        <v>8963</v>
      </c>
      <c r="R622" s="3" t="s">
        <v>90</v>
      </c>
      <c r="S622" s="3" t="s">
        <v>8964</v>
      </c>
      <c r="T622" s="3" t="s">
        <v>8964</v>
      </c>
      <c r="U622" s="3" t="s">
        <v>8964</v>
      </c>
      <c r="V622" s="3" t="s">
        <v>8964</v>
      </c>
      <c r="W622" s="3" t="s">
        <v>8964</v>
      </c>
      <c r="X622" s="3" t="s">
        <v>8964</v>
      </c>
      <c r="Y622" s="3" t="s">
        <v>8964</v>
      </c>
      <c r="Z622" s="3" t="s">
        <v>8964</v>
      </c>
      <c r="AA622" s="3" t="s">
        <v>8964</v>
      </c>
      <c r="AB622" s="3" t="s">
        <v>8964</v>
      </c>
      <c r="AC622" s="3" t="s">
        <v>8964</v>
      </c>
      <c r="AD622" s="3" t="s">
        <v>8964</v>
      </c>
      <c r="AE622" s="3" t="s">
        <v>8964</v>
      </c>
      <c r="AF622" s="3" t="s">
        <v>91</v>
      </c>
      <c r="AG622" s="3" t="s">
        <v>8718</v>
      </c>
      <c r="AH622" s="3" t="s">
        <v>8718</v>
      </c>
      <c r="AI622" s="3" t="s">
        <v>92</v>
      </c>
    </row>
    <row r="623" spans="1:35" ht="45" customHeight="1" x14ac:dyDescent="0.25">
      <c r="A623" s="3" t="s">
        <v>8965</v>
      </c>
      <c r="B623" s="3" t="s">
        <v>6053</v>
      </c>
      <c r="C623" s="3" t="s">
        <v>8714</v>
      </c>
      <c r="D623" s="3" t="s">
        <v>8715</v>
      </c>
      <c r="E623" s="3" t="s">
        <v>81</v>
      </c>
      <c r="F623" s="3" t="s">
        <v>13</v>
      </c>
      <c r="G623" s="3" t="s">
        <v>220</v>
      </c>
      <c r="H623" s="3" t="s">
        <v>221</v>
      </c>
      <c r="I623" s="3" t="s">
        <v>8745</v>
      </c>
      <c r="J623" s="3" t="s">
        <v>8966</v>
      </c>
      <c r="K623" s="3" t="s">
        <v>8967</v>
      </c>
      <c r="L623" s="3" t="s">
        <v>104</v>
      </c>
      <c r="M623" s="3" t="s">
        <v>99</v>
      </c>
      <c r="N623" s="3" t="s">
        <v>7389</v>
      </c>
      <c r="O623" s="3" t="s">
        <v>645</v>
      </c>
      <c r="P623" s="3" t="s">
        <v>90</v>
      </c>
      <c r="Q623" s="3" t="s">
        <v>8963</v>
      </c>
      <c r="R623" s="3" t="s">
        <v>90</v>
      </c>
      <c r="S623" s="3" t="s">
        <v>8968</v>
      </c>
      <c r="T623" s="3" t="s">
        <v>8968</v>
      </c>
      <c r="U623" s="3" t="s">
        <v>8968</v>
      </c>
      <c r="V623" s="3" t="s">
        <v>8968</v>
      </c>
      <c r="W623" s="3" t="s">
        <v>8968</v>
      </c>
      <c r="X623" s="3" t="s">
        <v>8968</v>
      </c>
      <c r="Y623" s="3" t="s">
        <v>8968</v>
      </c>
      <c r="Z623" s="3" t="s">
        <v>8968</v>
      </c>
      <c r="AA623" s="3" t="s">
        <v>8968</v>
      </c>
      <c r="AB623" s="3" t="s">
        <v>8968</v>
      </c>
      <c r="AC623" s="3" t="s">
        <v>8968</v>
      </c>
      <c r="AD623" s="3" t="s">
        <v>8968</v>
      </c>
      <c r="AE623" s="3" t="s">
        <v>8968</v>
      </c>
      <c r="AF623" s="3" t="s">
        <v>91</v>
      </c>
      <c r="AG623" s="3" t="s">
        <v>8718</v>
      </c>
      <c r="AH623" s="3" t="s">
        <v>8718</v>
      </c>
      <c r="AI623" s="3" t="s">
        <v>92</v>
      </c>
    </row>
    <row r="624" spans="1:35" ht="45" customHeight="1" x14ac:dyDescent="0.25">
      <c r="A624" s="3" t="s">
        <v>8969</v>
      </c>
      <c r="B624" s="3" t="s">
        <v>6053</v>
      </c>
      <c r="C624" s="3" t="s">
        <v>8714</v>
      </c>
      <c r="D624" s="3" t="s">
        <v>8715</v>
      </c>
      <c r="E624" s="3" t="s">
        <v>81</v>
      </c>
      <c r="F624" s="3" t="s">
        <v>13</v>
      </c>
      <c r="G624" s="3" t="s">
        <v>220</v>
      </c>
      <c r="H624" s="3" t="s">
        <v>221</v>
      </c>
      <c r="I624" s="3" t="s">
        <v>85</v>
      </c>
      <c r="J624" s="3" t="s">
        <v>250</v>
      </c>
      <c r="K624" s="3" t="s">
        <v>251</v>
      </c>
      <c r="L624" s="3" t="s">
        <v>252</v>
      </c>
      <c r="M624" s="3" t="s">
        <v>89</v>
      </c>
      <c r="N624" s="3" t="s">
        <v>7394</v>
      </c>
      <c r="O624" s="3" t="s">
        <v>645</v>
      </c>
      <c r="P624" s="3" t="s">
        <v>90</v>
      </c>
      <c r="Q624" s="3" t="s">
        <v>8970</v>
      </c>
      <c r="R624" s="3" t="s">
        <v>90</v>
      </c>
      <c r="S624" s="3" t="s">
        <v>8971</v>
      </c>
      <c r="T624" s="3" t="s">
        <v>8971</v>
      </c>
      <c r="U624" s="3" t="s">
        <v>8971</v>
      </c>
      <c r="V624" s="3" t="s">
        <v>8971</v>
      </c>
      <c r="W624" s="3" t="s">
        <v>8971</v>
      </c>
      <c r="X624" s="3" t="s">
        <v>8971</v>
      </c>
      <c r="Y624" s="3" t="s">
        <v>8971</v>
      </c>
      <c r="Z624" s="3" t="s">
        <v>8971</v>
      </c>
      <c r="AA624" s="3" t="s">
        <v>8971</v>
      </c>
      <c r="AB624" s="3" t="s">
        <v>8971</v>
      </c>
      <c r="AC624" s="3" t="s">
        <v>8971</v>
      </c>
      <c r="AD624" s="3" t="s">
        <v>8971</v>
      </c>
      <c r="AE624" s="3" t="s">
        <v>8971</v>
      </c>
      <c r="AF624" s="3" t="s">
        <v>91</v>
      </c>
      <c r="AG624" s="3" t="s">
        <v>8718</v>
      </c>
      <c r="AH624" s="3" t="s">
        <v>8718</v>
      </c>
      <c r="AI624" s="3" t="s">
        <v>92</v>
      </c>
    </row>
    <row r="625" spans="1:35" ht="45" customHeight="1" x14ac:dyDescent="0.25">
      <c r="A625" s="3" t="s">
        <v>8972</v>
      </c>
      <c r="B625" s="3" t="s">
        <v>6053</v>
      </c>
      <c r="C625" s="3" t="s">
        <v>8714</v>
      </c>
      <c r="D625" s="3" t="s">
        <v>8715</v>
      </c>
      <c r="E625" s="3" t="s">
        <v>81</v>
      </c>
      <c r="F625" s="3" t="s">
        <v>212</v>
      </c>
      <c r="G625" s="3" t="s">
        <v>213</v>
      </c>
      <c r="H625" s="3" t="s">
        <v>259</v>
      </c>
      <c r="I625" s="3" t="s">
        <v>85</v>
      </c>
      <c r="J625" s="3" t="s">
        <v>260</v>
      </c>
      <c r="K625" s="3" t="s">
        <v>261</v>
      </c>
      <c r="L625" s="3" t="s">
        <v>262</v>
      </c>
      <c r="M625" s="3" t="s">
        <v>99</v>
      </c>
      <c r="N625" s="3" t="s">
        <v>7389</v>
      </c>
      <c r="O625" s="3" t="s">
        <v>599</v>
      </c>
      <c r="P625" s="3" t="s">
        <v>90</v>
      </c>
      <c r="Q625" s="3" t="s">
        <v>8973</v>
      </c>
      <c r="R625" s="3" t="s">
        <v>90</v>
      </c>
      <c r="S625" s="3" t="s">
        <v>8974</v>
      </c>
      <c r="T625" s="3" t="s">
        <v>8974</v>
      </c>
      <c r="U625" s="3" t="s">
        <v>8974</v>
      </c>
      <c r="V625" s="3" t="s">
        <v>8974</v>
      </c>
      <c r="W625" s="3" t="s">
        <v>8974</v>
      </c>
      <c r="X625" s="3" t="s">
        <v>8974</v>
      </c>
      <c r="Y625" s="3" t="s">
        <v>8974</v>
      </c>
      <c r="Z625" s="3" t="s">
        <v>8974</v>
      </c>
      <c r="AA625" s="3" t="s">
        <v>8974</v>
      </c>
      <c r="AB625" s="3" t="s">
        <v>8974</v>
      </c>
      <c r="AC625" s="3" t="s">
        <v>8974</v>
      </c>
      <c r="AD625" s="3" t="s">
        <v>8974</v>
      </c>
      <c r="AE625" s="3" t="s">
        <v>8974</v>
      </c>
      <c r="AF625" s="3" t="s">
        <v>91</v>
      </c>
      <c r="AG625" s="3" t="s">
        <v>8718</v>
      </c>
      <c r="AH625" s="3" t="s">
        <v>8718</v>
      </c>
      <c r="AI625" s="3" t="s">
        <v>92</v>
      </c>
    </row>
    <row r="626" spans="1:35" ht="45" customHeight="1" x14ac:dyDescent="0.25">
      <c r="A626" s="3" t="s">
        <v>8975</v>
      </c>
      <c r="B626" s="3" t="s">
        <v>6053</v>
      </c>
      <c r="C626" s="3" t="s">
        <v>8714</v>
      </c>
      <c r="D626" s="3" t="s">
        <v>8715</v>
      </c>
      <c r="E626" s="3" t="s">
        <v>81</v>
      </c>
      <c r="F626" s="3" t="s">
        <v>12</v>
      </c>
      <c r="G626" s="3" t="s">
        <v>213</v>
      </c>
      <c r="H626" s="3" t="s">
        <v>263</v>
      </c>
      <c r="I626" s="3" t="s">
        <v>264</v>
      </c>
      <c r="J626" s="3" t="s">
        <v>265</v>
      </c>
      <c r="K626" s="3" t="s">
        <v>143</v>
      </c>
      <c r="L626" s="3" t="s">
        <v>115</v>
      </c>
      <c r="M626" s="3" t="s">
        <v>99</v>
      </c>
      <c r="N626" s="3" t="s">
        <v>7389</v>
      </c>
      <c r="O626" s="3" t="s">
        <v>599</v>
      </c>
      <c r="P626" s="3" t="s">
        <v>90</v>
      </c>
      <c r="Q626" s="3" t="s">
        <v>8976</v>
      </c>
      <c r="R626" s="3" t="s">
        <v>90</v>
      </c>
      <c r="S626" s="3" t="s">
        <v>8977</v>
      </c>
      <c r="T626" s="3" t="s">
        <v>8977</v>
      </c>
      <c r="U626" s="3" t="s">
        <v>8977</v>
      </c>
      <c r="V626" s="3" t="s">
        <v>8977</v>
      </c>
      <c r="W626" s="3" t="s">
        <v>8977</v>
      </c>
      <c r="X626" s="3" t="s">
        <v>8977</v>
      </c>
      <c r="Y626" s="3" t="s">
        <v>8977</v>
      </c>
      <c r="Z626" s="3" t="s">
        <v>8977</v>
      </c>
      <c r="AA626" s="3" t="s">
        <v>8977</v>
      </c>
      <c r="AB626" s="3" t="s">
        <v>8977</v>
      </c>
      <c r="AC626" s="3" t="s">
        <v>8977</v>
      </c>
      <c r="AD626" s="3" t="s">
        <v>8977</v>
      </c>
      <c r="AE626" s="3" t="s">
        <v>8977</v>
      </c>
      <c r="AF626" s="3" t="s">
        <v>91</v>
      </c>
      <c r="AG626" s="3" t="s">
        <v>8718</v>
      </c>
      <c r="AH626" s="3" t="s">
        <v>8718</v>
      </c>
      <c r="AI626" s="3" t="s">
        <v>92</v>
      </c>
    </row>
    <row r="627" spans="1:35" ht="45" customHeight="1" x14ac:dyDescent="0.25">
      <c r="A627" s="3" t="s">
        <v>8978</v>
      </c>
      <c r="B627" s="3" t="s">
        <v>6053</v>
      </c>
      <c r="C627" s="3" t="s">
        <v>8714</v>
      </c>
      <c r="D627" s="3" t="s">
        <v>8715</v>
      </c>
      <c r="E627" s="3" t="s">
        <v>81</v>
      </c>
      <c r="F627" s="3" t="s">
        <v>13</v>
      </c>
      <c r="G627" s="3" t="s">
        <v>220</v>
      </c>
      <c r="H627" s="3" t="s">
        <v>221</v>
      </c>
      <c r="I627" s="3" t="s">
        <v>85</v>
      </c>
      <c r="J627" s="3" t="s">
        <v>274</v>
      </c>
      <c r="K627" s="3" t="s">
        <v>97</v>
      </c>
      <c r="L627" s="3" t="s">
        <v>275</v>
      </c>
      <c r="M627" s="3" t="s">
        <v>99</v>
      </c>
      <c r="N627" s="3" t="s">
        <v>7389</v>
      </c>
      <c r="O627" s="3" t="s">
        <v>604</v>
      </c>
      <c r="P627" s="3" t="s">
        <v>90</v>
      </c>
      <c r="Q627" s="3" t="s">
        <v>8979</v>
      </c>
      <c r="R627" s="3" t="s">
        <v>90</v>
      </c>
      <c r="S627" s="3" t="s">
        <v>8980</v>
      </c>
      <c r="T627" s="3" t="s">
        <v>8980</v>
      </c>
      <c r="U627" s="3" t="s">
        <v>8980</v>
      </c>
      <c r="V627" s="3" t="s">
        <v>8980</v>
      </c>
      <c r="W627" s="3" t="s">
        <v>8980</v>
      </c>
      <c r="X627" s="3" t="s">
        <v>8980</v>
      </c>
      <c r="Y627" s="3" t="s">
        <v>8980</v>
      </c>
      <c r="Z627" s="3" t="s">
        <v>8980</v>
      </c>
      <c r="AA627" s="3" t="s">
        <v>8980</v>
      </c>
      <c r="AB627" s="3" t="s">
        <v>8980</v>
      </c>
      <c r="AC627" s="3" t="s">
        <v>8980</v>
      </c>
      <c r="AD627" s="3" t="s">
        <v>8980</v>
      </c>
      <c r="AE627" s="3" t="s">
        <v>8980</v>
      </c>
      <c r="AF627" s="3" t="s">
        <v>91</v>
      </c>
      <c r="AG627" s="3" t="s">
        <v>8718</v>
      </c>
      <c r="AH627" s="3" t="s">
        <v>8718</v>
      </c>
      <c r="AI627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 E368:E561">
      <formula1>Hidden_14</formula1>
    </dataValidation>
    <dataValidation type="list" allowBlank="1" showErrorMessage="1" sqref="M8:N201 M368:N455 M456:M627">
      <formula1>Hidden_212</formula1>
    </dataValidation>
    <dataValidation type="list" allowBlank="1" showErrorMessage="1" sqref="N456:N627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6"/>
  <sheetViews>
    <sheetView topLeftCell="A3" workbookViewId="0">
      <selection activeCell="A536" sqref="A4:A536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77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506</v>
      </c>
      <c r="D2" t="s">
        <v>507</v>
      </c>
      <c r="E2" t="s">
        <v>508</v>
      </c>
      <c r="F2" t="s">
        <v>509</v>
      </c>
      <c r="G2" t="s">
        <v>510</v>
      </c>
    </row>
    <row r="3" spans="1:7" x14ac:dyDescent="0.25">
      <c r="A3" s="1" t="s">
        <v>374</v>
      </c>
      <c r="B3" s="1"/>
      <c r="C3" s="1" t="s">
        <v>511</v>
      </c>
      <c r="D3" s="1" t="s">
        <v>512</v>
      </c>
      <c r="E3" s="1" t="s">
        <v>513</v>
      </c>
      <c r="F3" s="1" t="s">
        <v>514</v>
      </c>
      <c r="G3" s="1" t="s">
        <v>515</v>
      </c>
    </row>
    <row r="4" spans="1:7" ht="45" customHeight="1" x14ac:dyDescent="0.25">
      <c r="A4" s="3" t="s">
        <v>583</v>
      </c>
      <c r="B4" s="3" t="s">
        <v>2813</v>
      </c>
      <c r="C4" s="3" t="s">
        <v>516</v>
      </c>
      <c r="D4" s="3" t="s">
        <v>381</v>
      </c>
      <c r="E4" s="3" t="s">
        <v>381</v>
      </c>
      <c r="F4" s="3" t="s">
        <v>90</v>
      </c>
      <c r="G4" s="3" t="s">
        <v>382</v>
      </c>
    </row>
    <row r="5" spans="1:7" ht="45" customHeight="1" x14ac:dyDescent="0.25">
      <c r="A5" s="3" t="s">
        <v>589</v>
      </c>
      <c r="B5" s="3" t="s">
        <v>2814</v>
      </c>
      <c r="C5" s="3" t="s">
        <v>516</v>
      </c>
      <c r="D5" s="3" t="s">
        <v>381</v>
      </c>
      <c r="E5" s="3" t="s">
        <v>381</v>
      </c>
      <c r="F5" s="3" t="s">
        <v>90</v>
      </c>
      <c r="G5" s="3" t="s">
        <v>382</v>
      </c>
    </row>
    <row r="6" spans="1:7" ht="45" customHeight="1" x14ac:dyDescent="0.25">
      <c r="A6" s="3" t="s">
        <v>591</v>
      </c>
      <c r="B6" s="3" t="s">
        <v>2815</v>
      </c>
      <c r="C6" s="3" t="s">
        <v>516</v>
      </c>
      <c r="D6" s="3" t="s">
        <v>381</v>
      </c>
      <c r="E6" s="3" t="s">
        <v>381</v>
      </c>
      <c r="F6" s="3" t="s">
        <v>90</v>
      </c>
      <c r="G6" s="3" t="s">
        <v>382</v>
      </c>
    </row>
    <row r="7" spans="1:7" ht="45" customHeight="1" x14ac:dyDescent="0.25">
      <c r="A7" s="3" t="s">
        <v>595</v>
      </c>
      <c r="B7" s="3" t="s">
        <v>2816</v>
      </c>
      <c r="C7" s="3" t="s">
        <v>516</v>
      </c>
      <c r="D7" s="3" t="s">
        <v>381</v>
      </c>
      <c r="E7" s="3" t="s">
        <v>381</v>
      </c>
      <c r="F7" s="3" t="s">
        <v>90</v>
      </c>
      <c r="G7" s="3" t="s">
        <v>382</v>
      </c>
    </row>
    <row r="8" spans="1:7" ht="45" customHeight="1" x14ac:dyDescent="0.25">
      <c r="A8" s="3" t="s">
        <v>601</v>
      </c>
      <c r="B8" s="3" t="s">
        <v>2817</v>
      </c>
      <c r="C8" s="3" t="s">
        <v>516</v>
      </c>
      <c r="D8" s="3" t="s">
        <v>381</v>
      </c>
      <c r="E8" s="3" t="s">
        <v>381</v>
      </c>
      <c r="F8" s="3" t="s">
        <v>90</v>
      </c>
      <c r="G8" s="3" t="s">
        <v>382</v>
      </c>
    </row>
    <row r="9" spans="1:7" ht="45" customHeight="1" x14ac:dyDescent="0.25">
      <c r="A9" s="3" t="s">
        <v>605</v>
      </c>
      <c r="B9" s="3" t="s">
        <v>2818</v>
      </c>
      <c r="C9" s="3" t="s">
        <v>516</v>
      </c>
      <c r="D9" s="3" t="s">
        <v>381</v>
      </c>
      <c r="E9" s="3" t="s">
        <v>381</v>
      </c>
      <c r="F9" s="3" t="s">
        <v>90</v>
      </c>
      <c r="G9" s="3" t="s">
        <v>382</v>
      </c>
    </row>
    <row r="10" spans="1:7" ht="45" customHeight="1" x14ac:dyDescent="0.25">
      <c r="A10" s="3" t="s">
        <v>608</v>
      </c>
      <c r="B10" s="3" t="s">
        <v>2819</v>
      </c>
      <c r="C10" s="3" t="s">
        <v>516</v>
      </c>
      <c r="D10" s="3" t="s">
        <v>381</v>
      </c>
      <c r="E10" s="3" t="s">
        <v>381</v>
      </c>
      <c r="F10" s="3" t="s">
        <v>90</v>
      </c>
      <c r="G10" s="3" t="s">
        <v>382</v>
      </c>
    </row>
    <row r="11" spans="1:7" ht="45" customHeight="1" x14ac:dyDescent="0.25">
      <c r="A11" s="3" t="s">
        <v>610</v>
      </c>
      <c r="B11" s="3" t="s">
        <v>2820</v>
      </c>
      <c r="C11" s="3" t="s">
        <v>516</v>
      </c>
      <c r="D11" s="3" t="s">
        <v>381</v>
      </c>
      <c r="E11" s="3" t="s">
        <v>381</v>
      </c>
      <c r="F11" s="3" t="s">
        <v>90</v>
      </c>
      <c r="G11" s="3" t="s">
        <v>382</v>
      </c>
    </row>
    <row r="12" spans="1:7" ht="45" customHeight="1" x14ac:dyDescent="0.25">
      <c r="A12" s="3" t="s">
        <v>612</v>
      </c>
      <c r="B12" s="3" t="s">
        <v>2821</v>
      </c>
      <c r="C12" s="3" t="s">
        <v>516</v>
      </c>
      <c r="D12" s="3" t="s">
        <v>381</v>
      </c>
      <c r="E12" s="3" t="s">
        <v>381</v>
      </c>
      <c r="F12" s="3" t="s">
        <v>90</v>
      </c>
      <c r="G12" s="3" t="s">
        <v>382</v>
      </c>
    </row>
    <row r="13" spans="1:7" ht="45" customHeight="1" x14ac:dyDescent="0.25">
      <c r="A13" s="3" t="s">
        <v>614</v>
      </c>
      <c r="B13" s="3" t="s">
        <v>2822</v>
      </c>
      <c r="C13" s="3" t="s">
        <v>516</v>
      </c>
      <c r="D13" s="3" t="s">
        <v>381</v>
      </c>
      <c r="E13" s="3" t="s">
        <v>381</v>
      </c>
      <c r="F13" s="3" t="s">
        <v>90</v>
      </c>
      <c r="G13" s="3" t="s">
        <v>382</v>
      </c>
    </row>
    <row r="14" spans="1:7" ht="45" customHeight="1" x14ac:dyDescent="0.25">
      <c r="A14" s="3" t="s">
        <v>618</v>
      </c>
      <c r="B14" s="3" t="s">
        <v>2823</v>
      </c>
      <c r="C14" s="3" t="s">
        <v>516</v>
      </c>
      <c r="D14" s="3" t="s">
        <v>381</v>
      </c>
      <c r="E14" s="3" t="s">
        <v>381</v>
      </c>
      <c r="F14" s="3" t="s">
        <v>90</v>
      </c>
      <c r="G14" s="3" t="s">
        <v>382</v>
      </c>
    </row>
    <row r="15" spans="1:7" ht="45" customHeight="1" x14ac:dyDescent="0.25">
      <c r="A15" s="3" t="s">
        <v>620</v>
      </c>
      <c r="B15" s="3" t="s">
        <v>2824</v>
      </c>
      <c r="C15" s="3" t="s">
        <v>516</v>
      </c>
      <c r="D15" s="3" t="s">
        <v>381</v>
      </c>
      <c r="E15" s="3" t="s">
        <v>381</v>
      </c>
      <c r="F15" s="3" t="s">
        <v>90</v>
      </c>
      <c r="G15" s="3" t="s">
        <v>382</v>
      </c>
    </row>
    <row r="16" spans="1:7" ht="45" customHeight="1" x14ac:dyDescent="0.25">
      <c r="A16" s="3" t="s">
        <v>622</v>
      </c>
      <c r="B16" s="3" t="s">
        <v>2825</v>
      </c>
      <c r="C16" s="3" t="s">
        <v>516</v>
      </c>
      <c r="D16" s="3" t="s">
        <v>381</v>
      </c>
      <c r="E16" s="3" t="s">
        <v>381</v>
      </c>
      <c r="F16" s="3" t="s">
        <v>90</v>
      </c>
      <c r="G16" s="3" t="s">
        <v>382</v>
      </c>
    </row>
    <row r="17" spans="1:7" ht="45" customHeight="1" x14ac:dyDescent="0.25">
      <c r="A17" s="3" t="s">
        <v>626</v>
      </c>
      <c r="B17" s="3" t="s">
        <v>2826</v>
      </c>
      <c r="C17" s="3" t="s">
        <v>516</v>
      </c>
      <c r="D17" s="3" t="s">
        <v>381</v>
      </c>
      <c r="E17" s="3" t="s">
        <v>381</v>
      </c>
      <c r="F17" s="3" t="s">
        <v>90</v>
      </c>
      <c r="G17" s="3" t="s">
        <v>382</v>
      </c>
    </row>
    <row r="18" spans="1:7" ht="45" customHeight="1" x14ac:dyDescent="0.25">
      <c r="A18" s="3" t="s">
        <v>629</v>
      </c>
      <c r="B18" s="3" t="s">
        <v>2827</v>
      </c>
      <c r="C18" s="3" t="s">
        <v>516</v>
      </c>
      <c r="D18" s="3" t="s">
        <v>381</v>
      </c>
      <c r="E18" s="3" t="s">
        <v>381</v>
      </c>
      <c r="F18" s="3" t="s">
        <v>90</v>
      </c>
      <c r="G18" s="3" t="s">
        <v>382</v>
      </c>
    </row>
    <row r="19" spans="1:7" ht="45" customHeight="1" x14ac:dyDescent="0.25">
      <c r="A19" s="3" t="s">
        <v>631</v>
      </c>
      <c r="B19" s="3" t="s">
        <v>2828</v>
      </c>
      <c r="C19" s="3" t="s">
        <v>516</v>
      </c>
      <c r="D19" s="3" t="s">
        <v>381</v>
      </c>
      <c r="E19" s="3" t="s">
        <v>381</v>
      </c>
      <c r="F19" s="3" t="s">
        <v>90</v>
      </c>
      <c r="G19" s="3" t="s">
        <v>382</v>
      </c>
    </row>
    <row r="20" spans="1:7" ht="45" customHeight="1" x14ac:dyDescent="0.25">
      <c r="A20" s="3" t="s">
        <v>633</v>
      </c>
      <c r="B20" s="3" t="s">
        <v>2829</v>
      </c>
      <c r="C20" s="3" t="s">
        <v>516</v>
      </c>
      <c r="D20" s="3" t="s">
        <v>381</v>
      </c>
      <c r="E20" s="3" t="s">
        <v>381</v>
      </c>
      <c r="F20" s="3" t="s">
        <v>90</v>
      </c>
      <c r="G20" s="3" t="s">
        <v>382</v>
      </c>
    </row>
    <row r="21" spans="1:7" ht="45" customHeight="1" x14ac:dyDescent="0.25">
      <c r="A21" s="3" t="s">
        <v>637</v>
      </c>
      <c r="B21" s="3" t="s">
        <v>2830</v>
      </c>
      <c r="C21" s="3" t="s">
        <v>516</v>
      </c>
      <c r="D21" s="3" t="s">
        <v>381</v>
      </c>
      <c r="E21" s="3" t="s">
        <v>381</v>
      </c>
      <c r="F21" s="3" t="s">
        <v>90</v>
      </c>
      <c r="G21" s="3" t="s">
        <v>382</v>
      </c>
    </row>
    <row r="22" spans="1:7" ht="45" customHeight="1" x14ac:dyDescent="0.25">
      <c r="A22" s="3" t="s">
        <v>639</v>
      </c>
      <c r="B22" s="3" t="s">
        <v>2831</v>
      </c>
      <c r="C22" s="3" t="s">
        <v>516</v>
      </c>
      <c r="D22" s="3" t="s">
        <v>381</v>
      </c>
      <c r="E22" s="3" t="s">
        <v>381</v>
      </c>
      <c r="F22" s="3" t="s">
        <v>90</v>
      </c>
      <c r="G22" s="3" t="s">
        <v>382</v>
      </c>
    </row>
    <row r="23" spans="1:7" ht="45" customHeight="1" x14ac:dyDescent="0.25">
      <c r="A23" s="3" t="s">
        <v>641</v>
      </c>
      <c r="B23" s="3" t="s">
        <v>2832</v>
      </c>
      <c r="C23" s="3" t="s">
        <v>516</v>
      </c>
      <c r="D23" s="3" t="s">
        <v>381</v>
      </c>
      <c r="E23" s="3" t="s">
        <v>381</v>
      </c>
      <c r="F23" s="3" t="s">
        <v>90</v>
      </c>
      <c r="G23" s="3" t="s">
        <v>382</v>
      </c>
    </row>
    <row r="24" spans="1:7" ht="45" customHeight="1" x14ac:dyDescent="0.25">
      <c r="A24" s="3" t="s">
        <v>643</v>
      </c>
      <c r="B24" s="3" t="s">
        <v>2833</v>
      </c>
      <c r="C24" s="3" t="s">
        <v>516</v>
      </c>
      <c r="D24" s="3" t="s">
        <v>381</v>
      </c>
      <c r="E24" s="3" t="s">
        <v>381</v>
      </c>
      <c r="F24" s="3" t="s">
        <v>90</v>
      </c>
      <c r="G24" s="3" t="s">
        <v>382</v>
      </c>
    </row>
    <row r="25" spans="1:7" ht="45" customHeight="1" x14ac:dyDescent="0.25">
      <c r="A25" s="3" t="s">
        <v>647</v>
      </c>
      <c r="B25" s="3" t="s">
        <v>2834</v>
      </c>
      <c r="C25" s="3" t="s">
        <v>516</v>
      </c>
      <c r="D25" s="3" t="s">
        <v>381</v>
      </c>
      <c r="E25" s="3" t="s">
        <v>381</v>
      </c>
      <c r="F25" s="3" t="s">
        <v>90</v>
      </c>
      <c r="G25" s="3" t="s">
        <v>382</v>
      </c>
    </row>
    <row r="26" spans="1:7" ht="45" customHeight="1" x14ac:dyDescent="0.25">
      <c r="A26" s="3" t="s">
        <v>649</v>
      </c>
      <c r="B26" s="3" t="s">
        <v>2835</v>
      </c>
      <c r="C26" s="3" t="s">
        <v>516</v>
      </c>
      <c r="D26" s="3" t="s">
        <v>381</v>
      </c>
      <c r="E26" s="3" t="s">
        <v>381</v>
      </c>
      <c r="F26" s="3" t="s">
        <v>90</v>
      </c>
      <c r="G26" s="3" t="s">
        <v>382</v>
      </c>
    </row>
    <row r="27" spans="1:7" ht="45" customHeight="1" x14ac:dyDescent="0.25">
      <c r="A27" s="3" t="s">
        <v>651</v>
      </c>
      <c r="B27" s="3" t="s">
        <v>2836</v>
      </c>
      <c r="C27" s="3" t="s">
        <v>516</v>
      </c>
      <c r="D27" s="3" t="s">
        <v>381</v>
      </c>
      <c r="E27" s="3" t="s">
        <v>381</v>
      </c>
      <c r="F27" s="3" t="s">
        <v>90</v>
      </c>
      <c r="G27" s="3" t="s">
        <v>382</v>
      </c>
    </row>
    <row r="28" spans="1:7" ht="45" customHeight="1" x14ac:dyDescent="0.25">
      <c r="A28" s="3" t="s">
        <v>653</v>
      </c>
      <c r="B28" s="3" t="s">
        <v>2837</v>
      </c>
      <c r="C28" s="3" t="s">
        <v>516</v>
      </c>
      <c r="D28" s="3" t="s">
        <v>381</v>
      </c>
      <c r="E28" s="3" t="s">
        <v>381</v>
      </c>
      <c r="F28" s="3" t="s">
        <v>90</v>
      </c>
      <c r="G28" s="3" t="s">
        <v>382</v>
      </c>
    </row>
    <row r="29" spans="1:7" ht="45" customHeight="1" x14ac:dyDescent="0.25">
      <c r="A29" s="3" t="s">
        <v>657</v>
      </c>
      <c r="B29" s="3" t="s">
        <v>2838</v>
      </c>
      <c r="C29" s="3" t="s">
        <v>516</v>
      </c>
      <c r="D29" s="3" t="s">
        <v>381</v>
      </c>
      <c r="E29" s="3" t="s">
        <v>381</v>
      </c>
      <c r="F29" s="3" t="s">
        <v>90</v>
      </c>
      <c r="G29" s="3" t="s">
        <v>382</v>
      </c>
    </row>
    <row r="30" spans="1:7" ht="45" customHeight="1" x14ac:dyDescent="0.25">
      <c r="A30" s="3" t="s">
        <v>659</v>
      </c>
      <c r="B30" s="3" t="s">
        <v>2839</v>
      </c>
      <c r="C30" s="3" t="s">
        <v>516</v>
      </c>
      <c r="D30" s="3" t="s">
        <v>381</v>
      </c>
      <c r="E30" s="3" t="s">
        <v>381</v>
      </c>
      <c r="F30" s="3" t="s">
        <v>90</v>
      </c>
      <c r="G30" s="3" t="s">
        <v>382</v>
      </c>
    </row>
    <row r="31" spans="1:7" ht="45" customHeight="1" x14ac:dyDescent="0.25">
      <c r="A31" s="3" t="s">
        <v>661</v>
      </c>
      <c r="B31" s="3" t="s">
        <v>2840</v>
      </c>
      <c r="C31" s="3" t="s">
        <v>516</v>
      </c>
      <c r="D31" s="3" t="s">
        <v>381</v>
      </c>
      <c r="E31" s="3" t="s">
        <v>381</v>
      </c>
      <c r="F31" s="3" t="s">
        <v>90</v>
      </c>
      <c r="G31" s="3" t="s">
        <v>382</v>
      </c>
    </row>
    <row r="32" spans="1:7" ht="45" customHeight="1" x14ac:dyDescent="0.25">
      <c r="A32" s="3" t="s">
        <v>663</v>
      </c>
      <c r="B32" s="3" t="s">
        <v>2841</v>
      </c>
      <c r="C32" s="3" t="s">
        <v>516</v>
      </c>
      <c r="D32" s="3" t="s">
        <v>381</v>
      </c>
      <c r="E32" s="3" t="s">
        <v>381</v>
      </c>
      <c r="F32" s="3" t="s">
        <v>90</v>
      </c>
      <c r="G32" s="3" t="s">
        <v>382</v>
      </c>
    </row>
    <row r="33" spans="1:7" ht="45" customHeight="1" x14ac:dyDescent="0.25">
      <c r="A33" s="3" t="s">
        <v>667</v>
      </c>
      <c r="B33" s="3" t="s">
        <v>2842</v>
      </c>
      <c r="C33" s="3" t="s">
        <v>516</v>
      </c>
      <c r="D33" s="3" t="s">
        <v>381</v>
      </c>
      <c r="E33" s="3" t="s">
        <v>381</v>
      </c>
      <c r="F33" s="3" t="s">
        <v>90</v>
      </c>
      <c r="G33" s="3" t="s">
        <v>382</v>
      </c>
    </row>
    <row r="34" spans="1:7" ht="45" customHeight="1" x14ac:dyDescent="0.25">
      <c r="A34" s="3" t="s">
        <v>669</v>
      </c>
      <c r="B34" s="3" t="s">
        <v>2843</v>
      </c>
      <c r="C34" s="3" t="s">
        <v>516</v>
      </c>
      <c r="D34" s="3" t="s">
        <v>381</v>
      </c>
      <c r="E34" s="3" t="s">
        <v>381</v>
      </c>
      <c r="F34" s="3" t="s">
        <v>90</v>
      </c>
      <c r="G34" s="3" t="s">
        <v>382</v>
      </c>
    </row>
    <row r="35" spans="1:7" ht="45" customHeight="1" x14ac:dyDescent="0.25">
      <c r="A35" s="3" t="s">
        <v>671</v>
      </c>
      <c r="B35" s="3" t="s">
        <v>2844</v>
      </c>
      <c r="C35" s="3" t="s">
        <v>516</v>
      </c>
      <c r="D35" s="3" t="s">
        <v>381</v>
      </c>
      <c r="E35" s="3" t="s">
        <v>381</v>
      </c>
      <c r="F35" s="3" t="s">
        <v>90</v>
      </c>
      <c r="G35" s="3" t="s">
        <v>382</v>
      </c>
    </row>
    <row r="36" spans="1:7" ht="45" customHeight="1" x14ac:dyDescent="0.25">
      <c r="A36" s="3" t="s">
        <v>673</v>
      </c>
      <c r="B36" s="3" t="s">
        <v>2845</v>
      </c>
      <c r="C36" s="3" t="s">
        <v>516</v>
      </c>
      <c r="D36" s="3" t="s">
        <v>381</v>
      </c>
      <c r="E36" s="3" t="s">
        <v>381</v>
      </c>
      <c r="F36" s="3" t="s">
        <v>90</v>
      </c>
      <c r="G36" s="3" t="s">
        <v>382</v>
      </c>
    </row>
    <row r="37" spans="1:7" ht="45" customHeight="1" x14ac:dyDescent="0.25">
      <c r="A37" s="3" t="s">
        <v>675</v>
      </c>
      <c r="B37" s="3" t="s">
        <v>2846</v>
      </c>
      <c r="C37" s="3" t="s">
        <v>516</v>
      </c>
      <c r="D37" s="3" t="s">
        <v>381</v>
      </c>
      <c r="E37" s="3" t="s">
        <v>381</v>
      </c>
      <c r="F37" s="3" t="s">
        <v>90</v>
      </c>
      <c r="G37" s="3" t="s">
        <v>382</v>
      </c>
    </row>
    <row r="38" spans="1:7" ht="45" customHeight="1" x14ac:dyDescent="0.25">
      <c r="A38" s="3" t="s">
        <v>677</v>
      </c>
      <c r="B38" s="3" t="s">
        <v>2847</v>
      </c>
      <c r="C38" s="3" t="s">
        <v>516</v>
      </c>
      <c r="D38" s="3" t="s">
        <v>381</v>
      </c>
      <c r="E38" s="3" t="s">
        <v>381</v>
      </c>
      <c r="F38" s="3" t="s">
        <v>90</v>
      </c>
      <c r="G38" s="3" t="s">
        <v>382</v>
      </c>
    </row>
    <row r="39" spans="1:7" ht="45" customHeight="1" x14ac:dyDescent="0.25">
      <c r="A39" s="3" t="s">
        <v>679</v>
      </c>
      <c r="B39" s="3" t="s">
        <v>2848</v>
      </c>
      <c r="C39" s="3" t="s">
        <v>516</v>
      </c>
      <c r="D39" s="3" t="s">
        <v>381</v>
      </c>
      <c r="E39" s="3" t="s">
        <v>381</v>
      </c>
      <c r="F39" s="3" t="s">
        <v>90</v>
      </c>
      <c r="G39" s="3" t="s">
        <v>382</v>
      </c>
    </row>
    <row r="40" spans="1:7" ht="45" customHeight="1" x14ac:dyDescent="0.25">
      <c r="A40" s="3" t="s">
        <v>681</v>
      </c>
      <c r="B40" s="3" t="s">
        <v>2849</v>
      </c>
      <c r="C40" s="3" t="s">
        <v>516</v>
      </c>
      <c r="D40" s="3" t="s">
        <v>381</v>
      </c>
      <c r="E40" s="3" t="s">
        <v>381</v>
      </c>
      <c r="F40" s="3" t="s">
        <v>90</v>
      </c>
      <c r="G40" s="3" t="s">
        <v>382</v>
      </c>
    </row>
    <row r="41" spans="1:7" ht="45" customHeight="1" x14ac:dyDescent="0.25">
      <c r="A41" s="3" t="s">
        <v>683</v>
      </c>
      <c r="B41" s="3" t="s">
        <v>2850</v>
      </c>
      <c r="C41" s="3" t="s">
        <v>516</v>
      </c>
      <c r="D41" s="3" t="s">
        <v>381</v>
      </c>
      <c r="E41" s="3" t="s">
        <v>381</v>
      </c>
      <c r="F41" s="3" t="s">
        <v>90</v>
      </c>
      <c r="G41" s="3" t="s">
        <v>382</v>
      </c>
    </row>
    <row r="42" spans="1:7" ht="45" customHeight="1" x14ac:dyDescent="0.25">
      <c r="A42" s="3" t="s">
        <v>685</v>
      </c>
      <c r="B42" s="3" t="s">
        <v>2851</v>
      </c>
      <c r="C42" s="3" t="s">
        <v>516</v>
      </c>
      <c r="D42" s="3" t="s">
        <v>381</v>
      </c>
      <c r="E42" s="3" t="s">
        <v>381</v>
      </c>
      <c r="F42" s="3" t="s">
        <v>90</v>
      </c>
      <c r="G42" s="3" t="s">
        <v>382</v>
      </c>
    </row>
    <row r="43" spans="1:7" ht="45" customHeight="1" x14ac:dyDescent="0.25">
      <c r="A43" s="3" t="s">
        <v>687</v>
      </c>
      <c r="B43" s="3" t="s">
        <v>2852</v>
      </c>
      <c r="C43" s="3" t="s">
        <v>516</v>
      </c>
      <c r="D43" s="3" t="s">
        <v>381</v>
      </c>
      <c r="E43" s="3" t="s">
        <v>381</v>
      </c>
      <c r="F43" s="3" t="s">
        <v>90</v>
      </c>
      <c r="G43" s="3" t="s">
        <v>382</v>
      </c>
    </row>
    <row r="44" spans="1:7" ht="45" customHeight="1" x14ac:dyDescent="0.25">
      <c r="A44" s="3" t="s">
        <v>689</v>
      </c>
      <c r="B44" s="3" t="s">
        <v>2853</v>
      </c>
      <c r="C44" s="3" t="s">
        <v>516</v>
      </c>
      <c r="D44" s="3" t="s">
        <v>381</v>
      </c>
      <c r="E44" s="3" t="s">
        <v>381</v>
      </c>
      <c r="F44" s="3" t="s">
        <v>90</v>
      </c>
      <c r="G44" s="3" t="s">
        <v>382</v>
      </c>
    </row>
    <row r="45" spans="1:7" ht="45" customHeight="1" x14ac:dyDescent="0.25">
      <c r="A45" s="3" t="s">
        <v>691</v>
      </c>
      <c r="B45" s="3" t="s">
        <v>2854</v>
      </c>
      <c r="C45" s="3" t="s">
        <v>516</v>
      </c>
      <c r="D45" s="3" t="s">
        <v>381</v>
      </c>
      <c r="E45" s="3" t="s">
        <v>381</v>
      </c>
      <c r="F45" s="3" t="s">
        <v>90</v>
      </c>
      <c r="G45" s="3" t="s">
        <v>382</v>
      </c>
    </row>
    <row r="46" spans="1:7" ht="45" customHeight="1" x14ac:dyDescent="0.25">
      <c r="A46" s="3" t="s">
        <v>693</v>
      </c>
      <c r="B46" s="3" t="s">
        <v>2855</v>
      </c>
      <c r="C46" s="3" t="s">
        <v>516</v>
      </c>
      <c r="D46" s="3" t="s">
        <v>381</v>
      </c>
      <c r="E46" s="3" t="s">
        <v>381</v>
      </c>
      <c r="F46" s="3" t="s">
        <v>90</v>
      </c>
      <c r="G46" s="3" t="s">
        <v>382</v>
      </c>
    </row>
    <row r="47" spans="1:7" ht="45" customHeight="1" x14ac:dyDescent="0.25">
      <c r="A47" s="3" t="s">
        <v>695</v>
      </c>
      <c r="B47" s="3" t="s">
        <v>2856</v>
      </c>
      <c r="C47" s="3" t="s">
        <v>516</v>
      </c>
      <c r="D47" s="3" t="s">
        <v>381</v>
      </c>
      <c r="E47" s="3" t="s">
        <v>381</v>
      </c>
      <c r="F47" s="3" t="s">
        <v>90</v>
      </c>
      <c r="G47" s="3" t="s">
        <v>382</v>
      </c>
    </row>
    <row r="48" spans="1:7" ht="45" customHeight="1" x14ac:dyDescent="0.25">
      <c r="A48" s="3" t="s">
        <v>697</v>
      </c>
      <c r="B48" s="3" t="s">
        <v>2857</v>
      </c>
      <c r="C48" s="3" t="s">
        <v>516</v>
      </c>
      <c r="D48" s="3" t="s">
        <v>381</v>
      </c>
      <c r="E48" s="3" t="s">
        <v>381</v>
      </c>
      <c r="F48" s="3" t="s">
        <v>90</v>
      </c>
      <c r="G48" s="3" t="s">
        <v>382</v>
      </c>
    </row>
    <row r="49" spans="1:7" ht="45" customHeight="1" x14ac:dyDescent="0.25">
      <c r="A49" s="3" t="s">
        <v>699</v>
      </c>
      <c r="B49" s="3" t="s">
        <v>2858</v>
      </c>
      <c r="C49" s="3" t="s">
        <v>516</v>
      </c>
      <c r="D49" s="3" t="s">
        <v>381</v>
      </c>
      <c r="E49" s="3" t="s">
        <v>381</v>
      </c>
      <c r="F49" s="3" t="s">
        <v>90</v>
      </c>
      <c r="G49" s="3" t="s">
        <v>382</v>
      </c>
    </row>
    <row r="50" spans="1:7" ht="45" customHeight="1" x14ac:dyDescent="0.25">
      <c r="A50" s="3" t="s">
        <v>701</v>
      </c>
      <c r="B50" s="3" t="s">
        <v>2859</v>
      </c>
      <c r="C50" s="3" t="s">
        <v>516</v>
      </c>
      <c r="D50" s="3" t="s">
        <v>381</v>
      </c>
      <c r="E50" s="3" t="s">
        <v>381</v>
      </c>
      <c r="F50" s="3" t="s">
        <v>90</v>
      </c>
      <c r="G50" s="3" t="s">
        <v>382</v>
      </c>
    </row>
    <row r="51" spans="1:7" ht="45" customHeight="1" x14ac:dyDescent="0.25">
      <c r="A51" s="3" t="s">
        <v>703</v>
      </c>
      <c r="B51" s="3" t="s">
        <v>2860</v>
      </c>
      <c r="C51" s="3" t="s">
        <v>516</v>
      </c>
      <c r="D51" s="3" t="s">
        <v>381</v>
      </c>
      <c r="E51" s="3" t="s">
        <v>381</v>
      </c>
      <c r="F51" s="3" t="s">
        <v>90</v>
      </c>
      <c r="G51" s="3" t="s">
        <v>382</v>
      </c>
    </row>
    <row r="52" spans="1:7" ht="45" customHeight="1" x14ac:dyDescent="0.25">
      <c r="A52" s="3" t="s">
        <v>707</v>
      </c>
      <c r="B52" s="3" t="s">
        <v>2861</v>
      </c>
      <c r="C52" s="3" t="s">
        <v>516</v>
      </c>
      <c r="D52" s="3" t="s">
        <v>381</v>
      </c>
      <c r="E52" s="3" t="s">
        <v>381</v>
      </c>
      <c r="F52" s="3" t="s">
        <v>90</v>
      </c>
      <c r="G52" s="3" t="s">
        <v>382</v>
      </c>
    </row>
    <row r="53" spans="1:7" ht="45" customHeight="1" x14ac:dyDescent="0.25">
      <c r="A53" s="3" t="s">
        <v>709</v>
      </c>
      <c r="B53" s="3" t="s">
        <v>2862</v>
      </c>
      <c r="C53" s="3" t="s">
        <v>516</v>
      </c>
      <c r="D53" s="3" t="s">
        <v>381</v>
      </c>
      <c r="E53" s="3" t="s">
        <v>381</v>
      </c>
      <c r="F53" s="3" t="s">
        <v>90</v>
      </c>
      <c r="G53" s="3" t="s">
        <v>382</v>
      </c>
    </row>
    <row r="54" spans="1:7" ht="45" customHeight="1" x14ac:dyDescent="0.25">
      <c r="A54" s="3" t="s">
        <v>711</v>
      </c>
      <c r="B54" s="3" t="s">
        <v>2863</v>
      </c>
      <c r="C54" s="3" t="s">
        <v>516</v>
      </c>
      <c r="D54" s="3" t="s">
        <v>381</v>
      </c>
      <c r="E54" s="3" t="s">
        <v>381</v>
      </c>
      <c r="F54" s="3" t="s">
        <v>90</v>
      </c>
      <c r="G54" s="3" t="s">
        <v>382</v>
      </c>
    </row>
    <row r="55" spans="1:7" ht="45" customHeight="1" x14ac:dyDescent="0.25">
      <c r="A55" s="3" t="s">
        <v>713</v>
      </c>
      <c r="B55" s="3" t="s">
        <v>2864</v>
      </c>
      <c r="C55" s="3" t="s">
        <v>516</v>
      </c>
      <c r="D55" s="3" t="s">
        <v>381</v>
      </c>
      <c r="E55" s="3" t="s">
        <v>381</v>
      </c>
      <c r="F55" s="3" t="s">
        <v>90</v>
      </c>
      <c r="G55" s="3" t="s">
        <v>382</v>
      </c>
    </row>
    <row r="56" spans="1:7" ht="45" customHeight="1" x14ac:dyDescent="0.25">
      <c r="A56" s="3" t="s">
        <v>715</v>
      </c>
      <c r="B56" s="3" t="s">
        <v>2865</v>
      </c>
      <c r="C56" s="3" t="s">
        <v>516</v>
      </c>
      <c r="D56" s="3" t="s">
        <v>381</v>
      </c>
      <c r="E56" s="3" t="s">
        <v>381</v>
      </c>
      <c r="F56" s="3" t="s">
        <v>90</v>
      </c>
      <c r="G56" s="3" t="s">
        <v>382</v>
      </c>
    </row>
    <row r="57" spans="1:7" ht="45" customHeight="1" x14ac:dyDescent="0.25">
      <c r="A57" s="3" t="s">
        <v>719</v>
      </c>
      <c r="B57" s="3" t="s">
        <v>2866</v>
      </c>
      <c r="C57" s="3" t="s">
        <v>516</v>
      </c>
      <c r="D57" s="3" t="s">
        <v>381</v>
      </c>
      <c r="E57" s="3" t="s">
        <v>381</v>
      </c>
      <c r="F57" s="3" t="s">
        <v>90</v>
      </c>
      <c r="G57" s="3" t="s">
        <v>382</v>
      </c>
    </row>
    <row r="58" spans="1:7" ht="45" customHeight="1" x14ac:dyDescent="0.25">
      <c r="A58" s="3" t="s">
        <v>722</v>
      </c>
      <c r="B58" s="3" t="s">
        <v>2867</v>
      </c>
      <c r="C58" s="3" t="s">
        <v>516</v>
      </c>
      <c r="D58" s="3" t="s">
        <v>381</v>
      </c>
      <c r="E58" s="3" t="s">
        <v>381</v>
      </c>
      <c r="F58" s="3" t="s">
        <v>90</v>
      </c>
      <c r="G58" s="3" t="s">
        <v>382</v>
      </c>
    </row>
    <row r="59" spans="1:7" ht="45" customHeight="1" x14ac:dyDescent="0.25">
      <c r="A59" s="3" t="s">
        <v>724</v>
      </c>
      <c r="B59" s="3" t="s">
        <v>2868</v>
      </c>
      <c r="C59" s="3" t="s">
        <v>516</v>
      </c>
      <c r="D59" s="3" t="s">
        <v>381</v>
      </c>
      <c r="E59" s="3" t="s">
        <v>381</v>
      </c>
      <c r="F59" s="3" t="s">
        <v>90</v>
      </c>
      <c r="G59" s="3" t="s">
        <v>382</v>
      </c>
    </row>
    <row r="60" spans="1:7" ht="45" customHeight="1" x14ac:dyDescent="0.25">
      <c r="A60" s="3" t="s">
        <v>726</v>
      </c>
      <c r="B60" s="3" t="s">
        <v>2869</v>
      </c>
      <c r="C60" s="3" t="s">
        <v>516</v>
      </c>
      <c r="D60" s="3" t="s">
        <v>381</v>
      </c>
      <c r="E60" s="3" t="s">
        <v>381</v>
      </c>
      <c r="F60" s="3" t="s">
        <v>90</v>
      </c>
      <c r="G60" s="3" t="s">
        <v>382</v>
      </c>
    </row>
    <row r="61" spans="1:7" ht="45" customHeight="1" x14ac:dyDescent="0.25">
      <c r="A61" s="3" t="s">
        <v>728</v>
      </c>
      <c r="B61" s="3" t="s">
        <v>2870</v>
      </c>
      <c r="C61" s="3" t="s">
        <v>516</v>
      </c>
      <c r="D61" s="3" t="s">
        <v>381</v>
      </c>
      <c r="E61" s="3" t="s">
        <v>381</v>
      </c>
      <c r="F61" s="3" t="s">
        <v>90</v>
      </c>
      <c r="G61" s="3" t="s">
        <v>382</v>
      </c>
    </row>
    <row r="62" spans="1:7" ht="45" customHeight="1" x14ac:dyDescent="0.25">
      <c r="A62" s="3" t="s">
        <v>730</v>
      </c>
      <c r="B62" s="3" t="s">
        <v>2871</v>
      </c>
      <c r="C62" s="3" t="s">
        <v>516</v>
      </c>
      <c r="D62" s="3" t="s">
        <v>381</v>
      </c>
      <c r="E62" s="3" t="s">
        <v>381</v>
      </c>
      <c r="F62" s="3" t="s">
        <v>90</v>
      </c>
      <c r="G62" s="3" t="s">
        <v>382</v>
      </c>
    </row>
    <row r="63" spans="1:7" ht="45" customHeight="1" x14ac:dyDescent="0.25">
      <c r="A63" s="3" t="s">
        <v>732</v>
      </c>
      <c r="B63" s="3" t="s">
        <v>2872</v>
      </c>
      <c r="C63" s="3" t="s">
        <v>516</v>
      </c>
      <c r="D63" s="3" t="s">
        <v>381</v>
      </c>
      <c r="E63" s="3" t="s">
        <v>381</v>
      </c>
      <c r="F63" s="3" t="s">
        <v>90</v>
      </c>
      <c r="G63" s="3" t="s">
        <v>382</v>
      </c>
    </row>
    <row r="64" spans="1:7" ht="45" customHeight="1" x14ac:dyDescent="0.25">
      <c r="A64" s="3" t="s">
        <v>736</v>
      </c>
      <c r="B64" s="3" t="s">
        <v>2873</v>
      </c>
      <c r="C64" s="3" t="s">
        <v>516</v>
      </c>
      <c r="D64" s="3" t="s">
        <v>381</v>
      </c>
      <c r="E64" s="3" t="s">
        <v>381</v>
      </c>
      <c r="F64" s="3" t="s">
        <v>90</v>
      </c>
      <c r="G64" s="3" t="s">
        <v>382</v>
      </c>
    </row>
    <row r="65" spans="1:7" ht="45" customHeight="1" x14ac:dyDescent="0.25">
      <c r="A65" s="3" t="s">
        <v>740</v>
      </c>
      <c r="B65" s="3" t="s">
        <v>2874</v>
      </c>
      <c r="C65" s="3" t="s">
        <v>516</v>
      </c>
      <c r="D65" s="3" t="s">
        <v>381</v>
      </c>
      <c r="E65" s="3" t="s">
        <v>381</v>
      </c>
      <c r="F65" s="3" t="s">
        <v>90</v>
      </c>
      <c r="G65" s="3" t="s">
        <v>382</v>
      </c>
    </row>
    <row r="66" spans="1:7" ht="45" customHeight="1" x14ac:dyDescent="0.25">
      <c r="A66" s="3" t="s">
        <v>744</v>
      </c>
      <c r="B66" s="3" t="s">
        <v>2875</v>
      </c>
      <c r="C66" s="3" t="s">
        <v>516</v>
      </c>
      <c r="D66" s="3" t="s">
        <v>381</v>
      </c>
      <c r="E66" s="3" t="s">
        <v>381</v>
      </c>
      <c r="F66" s="3" t="s">
        <v>90</v>
      </c>
      <c r="G66" s="3" t="s">
        <v>382</v>
      </c>
    </row>
    <row r="67" spans="1:7" ht="45" customHeight="1" x14ac:dyDescent="0.25">
      <c r="A67" s="3" t="s">
        <v>746</v>
      </c>
      <c r="B67" s="3" t="s">
        <v>2876</v>
      </c>
      <c r="C67" s="3" t="s">
        <v>516</v>
      </c>
      <c r="D67" s="3" t="s">
        <v>381</v>
      </c>
      <c r="E67" s="3" t="s">
        <v>381</v>
      </c>
      <c r="F67" s="3" t="s">
        <v>90</v>
      </c>
      <c r="G67" s="3" t="s">
        <v>382</v>
      </c>
    </row>
    <row r="68" spans="1:7" ht="45" customHeight="1" x14ac:dyDescent="0.25">
      <c r="A68" s="3" t="s">
        <v>748</v>
      </c>
      <c r="B68" s="3" t="s">
        <v>2877</v>
      </c>
      <c r="C68" s="3" t="s">
        <v>516</v>
      </c>
      <c r="D68" s="3" t="s">
        <v>381</v>
      </c>
      <c r="E68" s="3" t="s">
        <v>381</v>
      </c>
      <c r="F68" s="3" t="s">
        <v>90</v>
      </c>
      <c r="G68" s="3" t="s">
        <v>382</v>
      </c>
    </row>
    <row r="69" spans="1:7" ht="45" customHeight="1" x14ac:dyDescent="0.25">
      <c r="A69" s="3" t="s">
        <v>752</v>
      </c>
      <c r="B69" s="3" t="s">
        <v>2878</v>
      </c>
      <c r="C69" s="3" t="s">
        <v>516</v>
      </c>
      <c r="D69" s="3" t="s">
        <v>381</v>
      </c>
      <c r="E69" s="3" t="s">
        <v>381</v>
      </c>
      <c r="F69" s="3" t="s">
        <v>90</v>
      </c>
      <c r="G69" s="3" t="s">
        <v>382</v>
      </c>
    </row>
    <row r="70" spans="1:7" ht="45" customHeight="1" x14ac:dyDescent="0.25">
      <c r="A70" s="3" t="s">
        <v>754</v>
      </c>
      <c r="B70" s="3" t="s">
        <v>2879</v>
      </c>
      <c r="C70" s="3" t="s">
        <v>516</v>
      </c>
      <c r="D70" s="3" t="s">
        <v>381</v>
      </c>
      <c r="E70" s="3" t="s">
        <v>381</v>
      </c>
      <c r="F70" s="3" t="s">
        <v>90</v>
      </c>
      <c r="G70" s="3" t="s">
        <v>382</v>
      </c>
    </row>
    <row r="71" spans="1:7" ht="45" customHeight="1" x14ac:dyDescent="0.25">
      <c r="A71" s="3" t="s">
        <v>756</v>
      </c>
      <c r="B71" s="3" t="s">
        <v>2880</v>
      </c>
      <c r="C71" s="3" t="s">
        <v>516</v>
      </c>
      <c r="D71" s="3" t="s">
        <v>381</v>
      </c>
      <c r="E71" s="3" t="s">
        <v>381</v>
      </c>
      <c r="F71" s="3" t="s">
        <v>90</v>
      </c>
      <c r="G71" s="3" t="s">
        <v>382</v>
      </c>
    </row>
    <row r="72" spans="1:7" ht="45" customHeight="1" x14ac:dyDescent="0.25">
      <c r="A72" s="3" t="s">
        <v>758</v>
      </c>
      <c r="B72" s="3" t="s">
        <v>2881</v>
      </c>
      <c r="C72" s="3" t="s">
        <v>516</v>
      </c>
      <c r="D72" s="3" t="s">
        <v>381</v>
      </c>
      <c r="E72" s="3" t="s">
        <v>381</v>
      </c>
      <c r="F72" s="3" t="s">
        <v>90</v>
      </c>
      <c r="G72" s="3" t="s">
        <v>382</v>
      </c>
    </row>
    <row r="73" spans="1:7" ht="45" customHeight="1" x14ac:dyDescent="0.25">
      <c r="A73" s="3" t="s">
        <v>762</v>
      </c>
      <c r="B73" s="3" t="s">
        <v>2882</v>
      </c>
      <c r="C73" s="3" t="s">
        <v>516</v>
      </c>
      <c r="D73" s="3" t="s">
        <v>381</v>
      </c>
      <c r="E73" s="3" t="s">
        <v>381</v>
      </c>
      <c r="F73" s="3" t="s">
        <v>90</v>
      </c>
      <c r="G73" s="3" t="s">
        <v>382</v>
      </c>
    </row>
    <row r="74" spans="1:7" ht="45" customHeight="1" x14ac:dyDescent="0.25">
      <c r="A74" s="3" t="s">
        <v>764</v>
      </c>
      <c r="B74" s="3" t="s">
        <v>2883</v>
      </c>
      <c r="C74" s="3" t="s">
        <v>516</v>
      </c>
      <c r="D74" s="3" t="s">
        <v>381</v>
      </c>
      <c r="E74" s="3" t="s">
        <v>381</v>
      </c>
      <c r="F74" s="3" t="s">
        <v>90</v>
      </c>
      <c r="G74" s="3" t="s">
        <v>382</v>
      </c>
    </row>
    <row r="75" spans="1:7" ht="45" customHeight="1" x14ac:dyDescent="0.25">
      <c r="A75" s="3" t="s">
        <v>767</v>
      </c>
      <c r="B75" s="3" t="s">
        <v>2884</v>
      </c>
      <c r="C75" s="3" t="s">
        <v>516</v>
      </c>
      <c r="D75" s="3" t="s">
        <v>381</v>
      </c>
      <c r="E75" s="3" t="s">
        <v>381</v>
      </c>
      <c r="F75" s="3" t="s">
        <v>90</v>
      </c>
      <c r="G75" s="3" t="s">
        <v>382</v>
      </c>
    </row>
    <row r="76" spans="1:7" ht="45" customHeight="1" x14ac:dyDescent="0.25">
      <c r="A76" s="3" t="s">
        <v>769</v>
      </c>
      <c r="B76" s="3" t="s">
        <v>2885</v>
      </c>
      <c r="C76" s="3" t="s">
        <v>516</v>
      </c>
      <c r="D76" s="3" t="s">
        <v>381</v>
      </c>
      <c r="E76" s="3" t="s">
        <v>381</v>
      </c>
      <c r="F76" s="3" t="s">
        <v>90</v>
      </c>
      <c r="G76" s="3" t="s">
        <v>382</v>
      </c>
    </row>
    <row r="77" spans="1:7" ht="45" customHeight="1" x14ac:dyDescent="0.25">
      <c r="A77" s="3" t="s">
        <v>771</v>
      </c>
      <c r="B77" s="3" t="s">
        <v>2886</v>
      </c>
      <c r="C77" s="3" t="s">
        <v>516</v>
      </c>
      <c r="D77" s="3" t="s">
        <v>381</v>
      </c>
      <c r="E77" s="3" t="s">
        <v>381</v>
      </c>
      <c r="F77" s="3" t="s">
        <v>90</v>
      </c>
      <c r="G77" s="3" t="s">
        <v>382</v>
      </c>
    </row>
    <row r="78" spans="1:7" ht="45" customHeight="1" x14ac:dyDescent="0.25">
      <c r="A78" s="3" t="s">
        <v>773</v>
      </c>
      <c r="B78" s="3" t="s">
        <v>2887</v>
      </c>
      <c r="C78" s="3" t="s">
        <v>516</v>
      </c>
      <c r="D78" s="3" t="s">
        <v>381</v>
      </c>
      <c r="E78" s="3" t="s">
        <v>381</v>
      </c>
      <c r="F78" s="3" t="s">
        <v>90</v>
      </c>
      <c r="G78" s="3" t="s">
        <v>382</v>
      </c>
    </row>
    <row r="79" spans="1:7" ht="45" customHeight="1" x14ac:dyDescent="0.25">
      <c r="A79" s="3" t="s">
        <v>775</v>
      </c>
      <c r="B79" s="3" t="s">
        <v>2888</v>
      </c>
      <c r="C79" s="3" t="s">
        <v>516</v>
      </c>
      <c r="D79" s="3" t="s">
        <v>381</v>
      </c>
      <c r="E79" s="3" t="s">
        <v>381</v>
      </c>
      <c r="F79" s="3" t="s">
        <v>90</v>
      </c>
      <c r="G79" s="3" t="s">
        <v>382</v>
      </c>
    </row>
    <row r="80" spans="1:7" ht="45" customHeight="1" x14ac:dyDescent="0.25">
      <c r="A80" s="3" t="s">
        <v>777</v>
      </c>
      <c r="B80" s="3" t="s">
        <v>2889</v>
      </c>
      <c r="C80" s="3" t="s">
        <v>516</v>
      </c>
      <c r="D80" s="3" t="s">
        <v>381</v>
      </c>
      <c r="E80" s="3" t="s">
        <v>381</v>
      </c>
      <c r="F80" s="3" t="s">
        <v>90</v>
      </c>
      <c r="G80" s="3" t="s">
        <v>382</v>
      </c>
    </row>
    <row r="81" spans="1:7" ht="45" customHeight="1" x14ac:dyDescent="0.25">
      <c r="A81" s="3" t="s">
        <v>781</v>
      </c>
      <c r="B81" s="3" t="s">
        <v>2890</v>
      </c>
      <c r="C81" s="3" t="s">
        <v>516</v>
      </c>
      <c r="D81" s="3" t="s">
        <v>381</v>
      </c>
      <c r="E81" s="3" t="s">
        <v>381</v>
      </c>
      <c r="F81" s="3" t="s">
        <v>90</v>
      </c>
      <c r="G81" s="3" t="s">
        <v>382</v>
      </c>
    </row>
    <row r="82" spans="1:7" ht="45" customHeight="1" x14ac:dyDescent="0.25">
      <c r="A82" s="3" t="s">
        <v>783</v>
      </c>
      <c r="B82" s="3" t="s">
        <v>2891</v>
      </c>
      <c r="C82" s="3" t="s">
        <v>516</v>
      </c>
      <c r="D82" s="3" t="s">
        <v>381</v>
      </c>
      <c r="E82" s="3" t="s">
        <v>381</v>
      </c>
      <c r="F82" s="3" t="s">
        <v>90</v>
      </c>
      <c r="G82" s="3" t="s">
        <v>382</v>
      </c>
    </row>
    <row r="83" spans="1:7" ht="45" customHeight="1" x14ac:dyDescent="0.25">
      <c r="A83" s="3" t="s">
        <v>785</v>
      </c>
      <c r="B83" s="3" t="s">
        <v>2892</v>
      </c>
      <c r="C83" s="3" t="s">
        <v>516</v>
      </c>
      <c r="D83" s="3" t="s">
        <v>381</v>
      </c>
      <c r="E83" s="3" t="s">
        <v>381</v>
      </c>
      <c r="F83" s="3" t="s">
        <v>90</v>
      </c>
      <c r="G83" s="3" t="s">
        <v>382</v>
      </c>
    </row>
    <row r="84" spans="1:7" ht="45" customHeight="1" x14ac:dyDescent="0.25">
      <c r="A84" s="3" t="s">
        <v>787</v>
      </c>
      <c r="B84" s="3" t="s">
        <v>2893</v>
      </c>
      <c r="C84" s="3" t="s">
        <v>516</v>
      </c>
      <c r="D84" s="3" t="s">
        <v>381</v>
      </c>
      <c r="E84" s="3" t="s">
        <v>381</v>
      </c>
      <c r="F84" s="3" t="s">
        <v>90</v>
      </c>
      <c r="G84" s="3" t="s">
        <v>382</v>
      </c>
    </row>
    <row r="85" spans="1:7" ht="45" customHeight="1" x14ac:dyDescent="0.25">
      <c r="A85" s="3" t="s">
        <v>790</v>
      </c>
      <c r="B85" s="3" t="s">
        <v>2894</v>
      </c>
      <c r="C85" s="3" t="s">
        <v>516</v>
      </c>
      <c r="D85" s="3" t="s">
        <v>381</v>
      </c>
      <c r="E85" s="3" t="s">
        <v>381</v>
      </c>
      <c r="F85" s="3" t="s">
        <v>90</v>
      </c>
      <c r="G85" s="3" t="s">
        <v>382</v>
      </c>
    </row>
    <row r="86" spans="1:7" ht="45" customHeight="1" x14ac:dyDescent="0.25">
      <c r="A86" s="3" t="s">
        <v>792</v>
      </c>
      <c r="B86" s="3" t="s">
        <v>2895</v>
      </c>
      <c r="C86" s="3" t="s">
        <v>516</v>
      </c>
      <c r="D86" s="3" t="s">
        <v>381</v>
      </c>
      <c r="E86" s="3" t="s">
        <v>381</v>
      </c>
      <c r="F86" s="3" t="s">
        <v>90</v>
      </c>
      <c r="G86" s="3" t="s">
        <v>382</v>
      </c>
    </row>
    <row r="87" spans="1:7" ht="45" customHeight="1" x14ac:dyDescent="0.25">
      <c r="A87" s="3" t="s">
        <v>795</v>
      </c>
      <c r="B87" s="3" t="s">
        <v>2896</v>
      </c>
      <c r="C87" s="3" t="s">
        <v>516</v>
      </c>
      <c r="D87" s="3" t="s">
        <v>381</v>
      </c>
      <c r="E87" s="3" t="s">
        <v>381</v>
      </c>
      <c r="F87" s="3" t="s">
        <v>90</v>
      </c>
      <c r="G87" s="3" t="s">
        <v>382</v>
      </c>
    </row>
    <row r="88" spans="1:7" ht="45" customHeight="1" x14ac:dyDescent="0.25">
      <c r="A88" s="3" t="s">
        <v>798</v>
      </c>
      <c r="B88" s="3" t="s">
        <v>2897</v>
      </c>
      <c r="C88" s="3" t="s">
        <v>516</v>
      </c>
      <c r="D88" s="3" t="s">
        <v>381</v>
      </c>
      <c r="E88" s="3" t="s">
        <v>381</v>
      </c>
      <c r="F88" s="3" t="s">
        <v>90</v>
      </c>
      <c r="G88" s="3" t="s">
        <v>382</v>
      </c>
    </row>
    <row r="89" spans="1:7" ht="45" customHeight="1" x14ac:dyDescent="0.25">
      <c r="A89" s="3" t="s">
        <v>801</v>
      </c>
      <c r="B89" s="3" t="s">
        <v>2898</v>
      </c>
      <c r="C89" s="3" t="s">
        <v>516</v>
      </c>
      <c r="D89" s="3" t="s">
        <v>381</v>
      </c>
      <c r="E89" s="3" t="s">
        <v>381</v>
      </c>
      <c r="F89" s="3" t="s">
        <v>90</v>
      </c>
      <c r="G89" s="3" t="s">
        <v>382</v>
      </c>
    </row>
    <row r="90" spans="1:7" ht="45" customHeight="1" x14ac:dyDescent="0.25">
      <c r="A90" s="3" t="s">
        <v>804</v>
      </c>
      <c r="B90" s="3" t="s">
        <v>2899</v>
      </c>
      <c r="C90" s="3" t="s">
        <v>516</v>
      </c>
      <c r="D90" s="3" t="s">
        <v>381</v>
      </c>
      <c r="E90" s="3" t="s">
        <v>381</v>
      </c>
      <c r="F90" s="3" t="s">
        <v>90</v>
      </c>
      <c r="G90" s="3" t="s">
        <v>382</v>
      </c>
    </row>
    <row r="91" spans="1:7" ht="45" customHeight="1" x14ac:dyDescent="0.25">
      <c r="A91" s="3" t="s">
        <v>808</v>
      </c>
      <c r="B91" s="3" t="s">
        <v>2900</v>
      </c>
      <c r="C91" s="3" t="s">
        <v>516</v>
      </c>
      <c r="D91" s="3" t="s">
        <v>381</v>
      </c>
      <c r="E91" s="3" t="s">
        <v>381</v>
      </c>
      <c r="F91" s="3" t="s">
        <v>90</v>
      </c>
      <c r="G91" s="3" t="s">
        <v>382</v>
      </c>
    </row>
    <row r="92" spans="1:7" ht="45" customHeight="1" x14ac:dyDescent="0.25">
      <c r="A92" s="3" t="s">
        <v>811</v>
      </c>
      <c r="B92" s="3" t="s">
        <v>2901</v>
      </c>
      <c r="C92" s="3" t="s">
        <v>516</v>
      </c>
      <c r="D92" s="3" t="s">
        <v>381</v>
      </c>
      <c r="E92" s="3" t="s">
        <v>381</v>
      </c>
      <c r="F92" s="3" t="s">
        <v>90</v>
      </c>
      <c r="G92" s="3" t="s">
        <v>382</v>
      </c>
    </row>
    <row r="93" spans="1:7" ht="45" customHeight="1" x14ac:dyDescent="0.25">
      <c r="A93" s="3" t="s">
        <v>813</v>
      </c>
      <c r="B93" s="3" t="s">
        <v>2902</v>
      </c>
      <c r="C93" s="3" t="s">
        <v>516</v>
      </c>
      <c r="D93" s="3" t="s">
        <v>381</v>
      </c>
      <c r="E93" s="3" t="s">
        <v>381</v>
      </c>
      <c r="F93" s="3" t="s">
        <v>90</v>
      </c>
      <c r="G93" s="3" t="s">
        <v>382</v>
      </c>
    </row>
    <row r="94" spans="1:7" ht="45" customHeight="1" x14ac:dyDescent="0.25">
      <c r="A94" s="3" t="s">
        <v>817</v>
      </c>
      <c r="B94" s="3" t="s">
        <v>2903</v>
      </c>
      <c r="C94" s="3" t="s">
        <v>516</v>
      </c>
      <c r="D94" s="3" t="s">
        <v>381</v>
      </c>
      <c r="E94" s="3" t="s">
        <v>381</v>
      </c>
      <c r="F94" s="3" t="s">
        <v>90</v>
      </c>
      <c r="G94" s="3" t="s">
        <v>382</v>
      </c>
    </row>
    <row r="95" spans="1:7" ht="45" customHeight="1" x14ac:dyDescent="0.25">
      <c r="A95" s="3" t="s">
        <v>819</v>
      </c>
      <c r="B95" s="3" t="s">
        <v>2904</v>
      </c>
      <c r="C95" s="3" t="s">
        <v>516</v>
      </c>
      <c r="D95" s="3" t="s">
        <v>381</v>
      </c>
      <c r="E95" s="3" t="s">
        <v>381</v>
      </c>
      <c r="F95" s="3" t="s">
        <v>90</v>
      </c>
      <c r="G95" s="3" t="s">
        <v>382</v>
      </c>
    </row>
    <row r="96" spans="1:7" ht="45" customHeight="1" x14ac:dyDescent="0.25">
      <c r="A96" s="3" t="s">
        <v>822</v>
      </c>
      <c r="B96" s="3" t="s">
        <v>2905</v>
      </c>
      <c r="C96" s="3" t="s">
        <v>516</v>
      </c>
      <c r="D96" s="3" t="s">
        <v>381</v>
      </c>
      <c r="E96" s="3" t="s">
        <v>381</v>
      </c>
      <c r="F96" s="3" t="s">
        <v>90</v>
      </c>
      <c r="G96" s="3" t="s">
        <v>382</v>
      </c>
    </row>
    <row r="97" spans="1:7" ht="45" customHeight="1" x14ac:dyDescent="0.25">
      <c r="A97" s="3" t="s">
        <v>824</v>
      </c>
      <c r="B97" s="3" t="s">
        <v>2906</v>
      </c>
      <c r="C97" s="3" t="s">
        <v>516</v>
      </c>
      <c r="D97" s="3" t="s">
        <v>381</v>
      </c>
      <c r="E97" s="3" t="s">
        <v>381</v>
      </c>
      <c r="F97" s="3" t="s">
        <v>90</v>
      </c>
      <c r="G97" s="3" t="s">
        <v>382</v>
      </c>
    </row>
    <row r="98" spans="1:7" ht="45" customHeight="1" x14ac:dyDescent="0.25">
      <c r="A98" s="3" t="s">
        <v>826</v>
      </c>
      <c r="B98" s="3" t="s">
        <v>2907</v>
      </c>
      <c r="C98" s="3" t="s">
        <v>516</v>
      </c>
      <c r="D98" s="3" t="s">
        <v>381</v>
      </c>
      <c r="E98" s="3" t="s">
        <v>381</v>
      </c>
      <c r="F98" s="3" t="s">
        <v>90</v>
      </c>
      <c r="G98" s="3" t="s">
        <v>382</v>
      </c>
    </row>
    <row r="99" spans="1:7" ht="45" customHeight="1" x14ac:dyDescent="0.25">
      <c r="A99" s="3" t="s">
        <v>828</v>
      </c>
      <c r="B99" s="3" t="s">
        <v>2908</v>
      </c>
      <c r="C99" s="3" t="s">
        <v>516</v>
      </c>
      <c r="D99" s="3" t="s">
        <v>381</v>
      </c>
      <c r="E99" s="3" t="s">
        <v>381</v>
      </c>
      <c r="F99" s="3" t="s">
        <v>90</v>
      </c>
      <c r="G99" s="3" t="s">
        <v>382</v>
      </c>
    </row>
    <row r="100" spans="1:7" ht="45" customHeight="1" x14ac:dyDescent="0.25">
      <c r="A100" s="3" t="s">
        <v>830</v>
      </c>
      <c r="B100" s="3" t="s">
        <v>2909</v>
      </c>
      <c r="C100" s="3" t="s">
        <v>516</v>
      </c>
      <c r="D100" s="3" t="s">
        <v>381</v>
      </c>
      <c r="E100" s="3" t="s">
        <v>381</v>
      </c>
      <c r="F100" s="3" t="s">
        <v>90</v>
      </c>
      <c r="G100" s="3" t="s">
        <v>382</v>
      </c>
    </row>
    <row r="101" spans="1:7" ht="45" customHeight="1" x14ac:dyDescent="0.25">
      <c r="A101" s="3" t="s">
        <v>832</v>
      </c>
      <c r="B101" s="3" t="s">
        <v>2910</v>
      </c>
      <c r="C101" s="3" t="s">
        <v>516</v>
      </c>
      <c r="D101" s="3" t="s">
        <v>381</v>
      </c>
      <c r="E101" s="3" t="s">
        <v>381</v>
      </c>
      <c r="F101" s="3" t="s">
        <v>90</v>
      </c>
      <c r="G101" s="3" t="s">
        <v>382</v>
      </c>
    </row>
    <row r="102" spans="1:7" ht="45" customHeight="1" x14ac:dyDescent="0.25">
      <c r="A102" s="3" t="s">
        <v>834</v>
      </c>
      <c r="B102" s="3" t="s">
        <v>2911</v>
      </c>
      <c r="C102" s="3" t="s">
        <v>516</v>
      </c>
      <c r="D102" s="3" t="s">
        <v>381</v>
      </c>
      <c r="E102" s="3" t="s">
        <v>381</v>
      </c>
      <c r="F102" s="3" t="s">
        <v>90</v>
      </c>
      <c r="G102" s="3" t="s">
        <v>382</v>
      </c>
    </row>
    <row r="103" spans="1:7" ht="45" customHeight="1" x14ac:dyDescent="0.25">
      <c r="A103" s="3" t="s">
        <v>836</v>
      </c>
      <c r="B103" s="3" t="s">
        <v>2912</v>
      </c>
      <c r="C103" s="3" t="s">
        <v>516</v>
      </c>
      <c r="D103" s="3" t="s">
        <v>381</v>
      </c>
      <c r="E103" s="3" t="s">
        <v>381</v>
      </c>
      <c r="F103" s="3" t="s">
        <v>90</v>
      </c>
      <c r="G103" s="3" t="s">
        <v>382</v>
      </c>
    </row>
    <row r="104" spans="1:7" ht="45" customHeight="1" x14ac:dyDescent="0.25">
      <c r="A104" s="3" t="s">
        <v>838</v>
      </c>
      <c r="B104" s="3" t="s">
        <v>2913</v>
      </c>
      <c r="C104" s="3" t="s">
        <v>516</v>
      </c>
      <c r="D104" s="3" t="s">
        <v>381</v>
      </c>
      <c r="E104" s="3" t="s">
        <v>381</v>
      </c>
      <c r="F104" s="3" t="s">
        <v>90</v>
      </c>
      <c r="G104" s="3" t="s">
        <v>382</v>
      </c>
    </row>
    <row r="105" spans="1:7" ht="45" customHeight="1" x14ac:dyDescent="0.25">
      <c r="A105" s="3" t="s">
        <v>840</v>
      </c>
      <c r="B105" s="3" t="s">
        <v>2914</v>
      </c>
      <c r="C105" s="3" t="s">
        <v>516</v>
      </c>
      <c r="D105" s="3" t="s">
        <v>381</v>
      </c>
      <c r="E105" s="3" t="s">
        <v>381</v>
      </c>
      <c r="F105" s="3" t="s">
        <v>90</v>
      </c>
      <c r="G105" s="3" t="s">
        <v>382</v>
      </c>
    </row>
    <row r="106" spans="1:7" ht="45" customHeight="1" x14ac:dyDescent="0.25">
      <c r="A106" s="3" t="s">
        <v>842</v>
      </c>
      <c r="B106" s="3" t="s">
        <v>2915</v>
      </c>
      <c r="C106" s="3" t="s">
        <v>516</v>
      </c>
      <c r="D106" s="3" t="s">
        <v>381</v>
      </c>
      <c r="E106" s="3" t="s">
        <v>381</v>
      </c>
      <c r="F106" s="3" t="s">
        <v>90</v>
      </c>
      <c r="G106" s="3" t="s">
        <v>382</v>
      </c>
    </row>
    <row r="107" spans="1:7" ht="45" customHeight="1" x14ac:dyDescent="0.25">
      <c r="A107" s="3" t="s">
        <v>844</v>
      </c>
      <c r="B107" s="3" t="s">
        <v>2916</v>
      </c>
      <c r="C107" s="3" t="s">
        <v>516</v>
      </c>
      <c r="D107" s="3" t="s">
        <v>381</v>
      </c>
      <c r="E107" s="3" t="s">
        <v>381</v>
      </c>
      <c r="F107" s="3" t="s">
        <v>90</v>
      </c>
      <c r="G107" s="3" t="s">
        <v>382</v>
      </c>
    </row>
    <row r="108" spans="1:7" ht="45" customHeight="1" x14ac:dyDescent="0.25">
      <c r="A108" s="3" t="s">
        <v>846</v>
      </c>
      <c r="B108" s="3" t="s">
        <v>2917</v>
      </c>
      <c r="C108" s="3" t="s">
        <v>516</v>
      </c>
      <c r="D108" s="3" t="s">
        <v>381</v>
      </c>
      <c r="E108" s="3" t="s">
        <v>381</v>
      </c>
      <c r="F108" s="3" t="s">
        <v>90</v>
      </c>
      <c r="G108" s="3" t="s">
        <v>382</v>
      </c>
    </row>
    <row r="109" spans="1:7" ht="45" customHeight="1" x14ac:dyDescent="0.25">
      <c r="A109" s="3" t="s">
        <v>848</v>
      </c>
      <c r="B109" s="3" t="s">
        <v>2918</v>
      </c>
      <c r="C109" s="3" t="s">
        <v>516</v>
      </c>
      <c r="D109" s="3" t="s">
        <v>381</v>
      </c>
      <c r="E109" s="3" t="s">
        <v>381</v>
      </c>
      <c r="F109" s="3" t="s">
        <v>90</v>
      </c>
      <c r="G109" s="3" t="s">
        <v>382</v>
      </c>
    </row>
    <row r="110" spans="1:7" ht="45" customHeight="1" x14ac:dyDescent="0.25">
      <c r="A110" s="3" t="s">
        <v>850</v>
      </c>
      <c r="B110" s="3" t="s">
        <v>2919</v>
      </c>
      <c r="C110" s="3" t="s">
        <v>516</v>
      </c>
      <c r="D110" s="3" t="s">
        <v>381</v>
      </c>
      <c r="E110" s="3" t="s">
        <v>381</v>
      </c>
      <c r="F110" s="3" t="s">
        <v>90</v>
      </c>
      <c r="G110" s="3" t="s">
        <v>382</v>
      </c>
    </row>
    <row r="111" spans="1:7" ht="45" customHeight="1" x14ac:dyDescent="0.25">
      <c r="A111" s="3" t="s">
        <v>852</v>
      </c>
      <c r="B111" s="3" t="s">
        <v>2920</v>
      </c>
      <c r="C111" s="3" t="s">
        <v>516</v>
      </c>
      <c r="D111" s="3" t="s">
        <v>381</v>
      </c>
      <c r="E111" s="3" t="s">
        <v>381</v>
      </c>
      <c r="F111" s="3" t="s">
        <v>90</v>
      </c>
      <c r="G111" s="3" t="s">
        <v>382</v>
      </c>
    </row>
    <row r="112" spans="1:7" ht="45" customHeight="1" x14ac:dyDescent="0.25">
      <c r="A112" s="3" t="s">
        <v>854</v>
      </c>
      <c r="B112" s="3" t="s">
        <v>2921</v>
      </c>
      <c r="C112" s="3" t="s">
        <v>516</v>
      </c>
      <c r="D112" s="3" t="s">
        <v>381</v>
      </c>
      <c r="E112" s="3" t="s">
        <v>381</v>
      </c>
      <c r="F112" s="3" t="s">
        <v>90</v>
      </c>
      <c r="G112" s="3" t="s">
        <v>382</v>
      </c>
    </row>
    <row r="113" spans="1:7" ht="45" customHeight="1" x14ac:dyDescent="0.25">
      <c r="A113" s="3" t="s">
        <v>856</v>
      </c>
      <c r="B113" s="3" t="s">
        <v>2922</v>
      </c>
      <c r="C113" s="3" t="s">
        <v>516</v>
      </c>
      <c r="D113" s="3" t="s">
        <v>381</v>
      </c>
      <c r="E113" s="3" t="s">
        <v>381</v>
      </c>
      <c r="F113" s="3" t="s">
        <v>90</v>
      </c>
      <c r="G113" s="3" t="s">
        <v>382</v>
      </c>
    </row>
    <row r="114" spans="1:7" ht="45" customHeight="1" x14ac:dyDescent="0.25">
      <c r="A114" s="3" t="s">
        <v>858</v>
      </c>
      <c r="B114" s="3" t="s">
        <v>2923</v>
      </c>
      <c r="C114" s="3" t="s">
        <v>516</v>
      </c>
      <c r="D114" s="3" t="s">
        <v>381</v>
      </c>
      <c r="E114" s="3" t="s">
        <v>381</v>
      </c>
      <c r="F114" s="3" t="s">
        <v>90</v>
      </c>
      <c r="G114" s="3" t="s">
        <v>382</v>
      </c>
    </row>
    <row r="115" spans="1:7" ht="45" customHeight="1" x14ac:dyDescent="0.25">
      <c r="A115" s="3" t="s">
        <v>860</v>
      </c>
      <c r="B115" s="3" t="s">
        <v>2924</v>
      </c>
      <c r="C115" s="3" t="s">
        <v>516</v>
      </c>
      <c r="D115" s="3" t="s">
        <v>381</v>
      </c>
      <c r="E115" s="3" t="s">
        <v>381</v>
      </c>
      <c r="F115" s="3" t="s">
        <v>90</v>
      </c>
      <c r="G115" s="3" t="s">
        <v>382</v>
      </c>
    </row>
    <row r="116" spans="1:7" ht="45" customHeight="1" x14ac:dyDescent="0.25">
      <c r="A116" s="3" t="s">
        <v>862</v>
      </c>
      <c r="B116" s="3" t="s">
        <v>2925</v>
      </c>
      <c r="C116" s="3" t="s">
        <v>516</v>
      </c>
      <c r="D116" s="3" t="s">
        <v>381</v>
      </c>
      <c r="E116" s="3" t="s">
        <v>381</v>
      </c>
      <c r="F116" s="3" t="s">
        <v>90</v>
      </c>
      <c r="G116" s="3" t="s">
        <v>382</v>
      </c>
    </row>
    <row r="117" spans="1:7" ht="45" customHeight="1" x14ac:dyDescent="0.25">
      <c r="A117" s="3" t="s">
        <v>864</v>
      </c>
      <c r="B117" s="3" t="s">
        <v>2926</v>
      </c>
      <c r="C117" s="3" t="s">
        <v>516</v>
      </c>
      <c r="D117" s="3" t="s">
        <v>381</v>
      </c>
      <c r="E117" s="3" t="s">
        <v>381</v>
      </c>
      <c r="F117" s="3" t="s">
        <v>90</v>
      </c>
      <c r="G117" s="3" t="s">
        <v>382</v>
      </c>
    </row>
    <row r="118" spans="1:7" ht="45" customHeight="1" x14ac:dyDescent="0.25">
      <c r="A118" s="3" t="s">
        <v>866</v>
      </c>
      <c r="B118" s="3" t="s">
        <v>2927</v>
      </c>
      <c r="C118" s="3" t="s">
        <v>516</v>
      </c>
      <c r="D118" s="3" t="s">
        <v>381</v>
      </c>
      <c r="E118" s="3" t="s">
        <v>381</v>
      </c>
      <c r="F118" s="3" t="s">
        <v>90</v>
      </c>
      <c r="G118" s="3" t="s">
        <v>382</v>
      </c>
    </row>
    <row r="119" spans="1:7" ht="45" customHeight="1" x14ac:dyDescent="0.25">
      <c r="A119" s="3" t="s">
        <v>868</v>
      </c>
      <c r="B119" s="3" t="s">
        <v>2928</v>
      </c>
      <c r="C119" s="3" t="s">
        <v>516</v>
      </c>
      <c r="D119" s="3" t="s">
        <v>381</v>
      </c>
      <c r="E119" s="3" t="s">
        <v>381</v>
      </c>
      <c r="F119" s="3" t="s">
        <v>90</v>
      </c>
      <c r="G119" s="3" t="s">
        <v>382</v>
      </c>
    </row>
    <row r="120" spans="1:7" ht="45" customHeight="1" x14ac:dyDescent="0.25">
      <c r="A120" s="3" t="s">
        <v>870</v>
      </c>
      <c r="B120" s="3" t="s">
        <v>2929</v>
      </c>
      <c r="C120" s="3" t="s">
        <v>516</v>
      </c>
      <c r="D120" s="3" t="s">
        <v>381</v>
      </c>
      <c r="E120" s="3" t="s">
        <v>381</v>
      </c>
      <c r="F120" s="3" t="s">
        <v>90</v>
      </c>
      <c r="G120" s="3" t="s">
        <v>382</v>
      </c>
    </row>
    <row r="121" spans="1:7" ht="45" customHeight="1" x14ac:dyDescent="0.25">
      <c r="A121" s="3" t="s">
        <v>872</v>
      </c>
      <c r="B121" s="3" t="s">
        <v>2930</v>
      </c>
      <c r="C121" s="3" t="s">
        <v>516</v>
      </c>
      <c r="D121" s="3" t="s">
        <v>381</v>
      </c>
      <c r="E121" s="3" t="s">
        <v>381</v>
      </c>
      <c r="F121" s="3" t="s">
        <v>90</v>
      </c>
      <c r="G121" s="3" t="s">
        <v>382</v>
      </c>
    </row>
    <row r="122" spans="1:7" ht="45" customHeight="1" x14ac:dyDescent="0.25">
      <c r="A122" s="3" t="s">
        <v>874</v>
      </c>
      <c r="B122" s="3" t="s">
        <v>2931</v>
      </c>
      <c r="C122" s="3" t="s">
        <v>516</v>
      </c>
      <c r="D122" s="3" t="s">
        <v>381</v>
      </c>
      <c r="E122" s="3" t="s">
        <v>381</v>
      </c>
      <c r="F122" s="3" t="s">
        <v>90</v>
      </c>
      <c r="G122" s="3" t="s">
        <v>382</v>
      </c>
    </row>
    <row r="123" spans="1:7" ht="45" customHeight="1" x14ac:dyDescent="0.25">
      <c r="A123" s="3" t="s">
        <v>876</v>
      </c>
      <c r="B123" s="3" t="s">
        <v>2932</v>
      </c>
      <c r="C123" s="3" t="s">
        <v>516</v>
      </c>
      <c r="D123" s="3" t="s">
        <v>381</v>
      </c>
      <c r="E123" s="3" t="s">
        <v>381</v>
      </c>
      <c r="F123" s="3" t="s">
        <v>90</v>
      </c>
      <c r="G123" s="3" t="s">
        <v>382</v>
      </c>
    </row>
    <row r="124" spans="1:7" ht="45" customHeight="1" x14ac:dyDescent="0.25">
      <c r="A124" s="3" t="s">
        <v>878</v>
      </c>
      <c r="B124" s="3" t="s">
        <v>2933</v>
      </c>
      <c r="C124" s="3" t="s">
        <v>516</v>
      </c>
      <c r="D124" s="3" t="s">
        <v>381</v>
      </c>
      <c r="E124" s="3" t="s">
        <v>381</v>
      </c>
      <c r="F124" s="3" t="s">
        <v>90</v>
      </c>
      <c r="G124" s="3" t="s">
        <v>382</v>
      </c>
    </row>
    <row r="125" spans="1:7" ht="45" customHeight="1" x14ac:dyDescent="0.25">
      <c r="A125" s="3" t="s">
        <v>880</v>
      </c>
      <c r="B125" s="3" t="s">
        <v>2934</v>
      </c>
      <c r="C125" s="3" t="s">
        <v>516</v>
      </c>
      <c r="D125" s="3" t="s">
        <v>381</v>
      </c>
      <c r="E125" s="3" t="s">
        <v>381</v>
      </c>
      <c r="F125" s="3" t="s">
        <v>90</v>
      </c>
      <c r="G125" s="3" t="s">
        <v>382</v>
      </c>
    </row>
    <row r="126" spans="1:7" ht="45" customHeight="1" x14ac:dyDescent="0.25">
      <c r="A126" s="3" t="s">
        <v>882</v>
      </c>
      <c r="B126" s="3" t="s">
        <v>2935</v>
      </c>
      <c r="C126" s="3" t="s">
        <v>516</v>
      </c>
      <c r="D126" s="3" t="s">
        <v>381</v>
      </c>
      <c r="E126" s="3" t="s">
        <v>381</v>
      </c>
      <c r="F126" s="3" t="s">
        <v>90</v>
      </c>
      <c r="G126" s="3" t="s">
        <v>382</v>
      </c>
    </row>
    <row r="127" spans="1:7" ht="45" customHeight="1" x14ac:dyDescent="0.25">
      <c r="A127" s="3" t="s">
        <v>884</v>
      </c>
      <c r="B127" s="3" t="s">
        <v>2936</v>
      </c>
      <c r="C127" s="3" t="s">
        <v>516</v>
      </c>
      <c r="D127" s="3" t="s">
        <v>381</v>
      </c>
      <c r="E127" s="3" t="s">
        <v>381</v>
      </c>
      <c r="F127" s="3" t="s">
        <v>90</v>
      </c>
      <c r="G127" s="3" t="s">
        <v>382</v>
      </c>
    </row>
    <row r="128" spans="1:7" ht="45" customHeight="1" x14ac:dyDescent="0.25">
      <c r="A128" s="3" t="s">
        <v>886</v>
      </c>
      <c r="B128" s="3" t="s">
        <v>2937</v>
      </c>
      <c r="C128" s="3" t="s">
        <v>516</v>
      </c>
      <c r="D128" s="3" t="s">
        <v>381</v>
      </c>
      <c r="E128" s="3" t="s">
        <v>381</v>
      </c>
      <c r="F128" s="3" t="s">
        <v>90</v>
      </c>
      <c r="G128" s="3" t="s">
        <v>382</v>
      </c>
    </row>
    <row r="129" spans="1:7" ht="45" customHeight="1" x14ac:dyDescent="0.25">
      <c r="A129" s="3" t="s">
        <v>888</v>
      </c>
      <c r="B129" s="3" t="s">
        <v>2938</v>
      </c>
      <c r="C129" s="3" t="s">
        <v>516</v>
      </c>
      <c r="D129" s="3" t="s">
        <v>381</v>
      </c>
      <c r="E129" s="3" t="s">
        <v>381</v>
      </c>
      <c r="F129" s="3" t="s">
        <v>90</v>
      </c>
      <c r="G129" s="3" t="s">
        <v>382</v>
      </c>
    </row>
    <row r="130" spans="1:7" ht="45" customHeight="1" x14ac:dyDescent="0.25">
      <c r="A130" s="3" t="s">
        <v>890</v>
      </c>
      <c r="B130" s="3" t="s">
        <v>2939</v>
      </c>
      <c r="C130" s="3" t="s">
        <v>516</v>
      </c>
      <c r="D130" s="3" t="s">
        <v>381</v>
      </c>
      <c r="E130" s="3" t="s">
        <v>381</v>
      </c>
      <c r="F130" s="3" t="s">
        <v>90</v>
      </c>
      <c r="G130" s="3" t="s">
        <v>382</v>
      </c>
    </row>
    <row r="131" spans="1:7" ht="45" customHeight="1" x14ac:dyDescent="0.25">
      <c r="A131" s="3" t="s">
        <v>892</v>
      </c>
      <c r="B131" s="3" t="s">
        <v>2940</v>
      </c>
      <c r="C131" s="3" t="s">
        <v>516</v>
      </c>
      <c r="D131" s="3" t="s">
        <v>381</v>
      </c>
      <c r="E131" s="3" t="s">
        <v>381</v>
      </c>
      <c r="F131" s="3" t="s">
        <v>90</v>
      </c>
      <c r="G131" s="3" t="s">
        <v>382</v>
      </c>
    </row>
    <row r="132" spans="1:7" ht="45" customHeight="1" x14ac:dyDescent="0.25">
      <c r="A132" s="3" t="s">
        <v>894</v>
      </c>
      <c r="B132" s="3" t="s">
        <v>2941</v>
      </c>
      <c r="C132" s="3" t="s">
        <v>516</v>
      </c>
      <c r="D132" s="3" t="s">
        <v>381</v>
      </c>
      <c r="E132" s="3" t="s">
        <v>381</v>
      </c>
      <c r="F132" s="3" t="s">
        <v>90</v>
      </c>
      <c r="G132" s="3" t="s">
        <v>382</v>
      </c>
    </row>
    <row r="133" spans="1:7" ht="45" customHeight="1" x14ac:dyDescent="0.25">
      <c r="A133" s="3" t="s">
        <v>896</v>
      </c>
      <c r="B133" s="3" t="s">
        <v>2942</v>
      </c>
      <c r="C133" s="3" t="s">
        <v>516</v>
      </c>
      <c r="D133" s="3" t="s">
        <v>381</v>
      </c>
      <c r="E133" s="3" t="s">
        <v>381</v>
      </c>
      <c r="F133" s="3" t="s">
        <v>90</v>
      </c>
      <c r="G133" s="3" t="s">
        <v>382</v>
      </c>
    </row>
    <row r="134" spans="1:7" ht="45" customHeight="1" x14ac:dyDescent="0.25">
      <c r="A134" s="3" t="s">
        <v>898</v>
      </c>
      <c r="B134" s="3" t="s">
        <v>2943</v>
      </c>
      <c r="C134" s="3" t="s">
        <v>516</v>
      </c>
      <c r="D134" s="3" t="s">
        <v>381</v>
      </c>
      <c r="E134" s="3" t="s">
        <v>381</v>
      </c>
      <c r="F134" s="3" t="s">
        <v>90</v>
      </c>
      <c r="G134" s="3" t="s">
        <v>382</v>
      </c>
    </row>
    <row r="135" spans="1:7" ht="45" customHeight="1" x14ac:dyDescent="0.25">
      <c r="A135" s="3" t="s">
        <v>900</v>
      </c>
      <c r="B135" s="3" t="s">
        <v>2944</v>
      </c>
      <c r="C135" s="3" t="s">
        <v>516</v>
      </c>
      <c r="D135" s="3" t="s">
        <v>381</v>
      </c>
      <c r="E135" s="3" t="s">
        <v>381</v>
      </c>
      <c r="F135" s="3" t="s">
        <v>90</v>
      </c>
      <c r="G135" s="3" t="s">
        <v>382</v>
      </c>
    </row>
    <row r="136" spans="1:7" ht="45" customHeight="1" x14ac:dyDescent="0.25">
      <c r="A136" s="3" t="s">
        <v>902</v>
      </c>
      <c r="B136" s="3" t="s">
        <v>2945</v>
      </c>
      <c r="C136" s="3" t="s">
        <v>516</v>
      </c>
      <c r="D136" s="3" t="s">
        <v>381</v>
      </c>
      <c r="E136" s="3" t="s">
        <v>381</v>
      </c>
      <c r="F136" s="3" t="s">
        <v>90</v>
      </c>
      <c r="G136" s="3" t="s">
        <v>382</v>
      </c>
    </row>
    <row r="137" spans="1:7" ht="45" customHeight="1" x14ac:dyDescent="0.25">
      <c r="A137" s="3" t="s">
        <v>904</v>
      </c>
      <c r="B137" s="3" t="s">
        <v>2946</v>
      </c>
      <c r="C137" s="3" t="s">
        <v>516</v>
      </c>
      <c r="D137" s="3" t="s">
        <v>381</v>
      </c>
      <c r="E137" s="3" t="s">
        <v>381</v>
      </c>
      <c r="F137" s="3" t="s">
        <v>90</v>
      </c>
      <c r="G137" s="3" t="s">
        <v>382</v>
      </c>
    </row>
    <row r="138" spans="1:7" ht="45" customHeight="1" x14ac:dyDescent="0.25">
      <c r="A138" s="3" t="s">
        <v>906</v>
      </c>
      <c r="B138" s="3" t="s">
        <v>2947</v>
      </c>
      <c r="C138" s="3" t="s">
        <v>516</v>
      </c>
      <c r="D138" s="3" t="s">
        <v>381</v>
      </c>
      <c r="E138" s="3" t="s">
        <v>381</v>
      </c>
      <c r="F138" s="3" t="s">
        <v>90</v>
      </c>
      <c r="G138" s="3" t="s">
        <v>382</v>
      </c>
    </row>
    <row r="139" spans="1:7" ht="45" customHeight="1" x14ac:dyDescent="0.25">
      <c r="A139" s="3" t="s">
        <v>908</v>
      </c>
      <c r="B139" s="3" t="s">
        <v>2948</v>
      </c>
      <c r="C139" s="3" t="s">
        <v>516</v>
      </c>
      <c r="D139" s="3" t="s">
        <v>381</v>
      </c>
      <c r="E139" s="3" t="s">
        <v>381</v>
      </c>
      <c r="F139" s="3" t="s">
        <v>90</v>
      </c>
      <c r="G139" s="3" t="s">
        <v>382</v>
      </c>
    </row>
    <row r="140" spans="1:7" ht="45" customHeight="1" x14ac:dyDescent="0.25">
      <c r="A140" s="3" t="s">
        <v>910</v>
      </c>
      <c r="B140" s="3" t="s">
        <v>2949</v>
      </c>
      <c r="C140" s="3" t="s">
        <v>516</v>
      </c>
      <c r="D140" s="3" t="s">
        <v>381</v>
      </c>
      <c r="E140" s="3" t="s">
        <v>381</v>
      </c>
      <c r="F140" s="3" t="s">
        <v>90</v>
      </c>
      <c r="G140" s="3" t="s">
        <v>382</v>
      </c>
    </row>
    <row r="141" spans="1:7" ht="45" customHeight="1" x14ac:dyDescent="0.25">
      <c r="A141" s="3" t="s">
        <v>912</v>
      </c>
      <c r="B141" s="3" t="s">
        <v>2950</v>
      </c>
      <c r="C141" s="3" t="s">
        <v>516</v>
      </c>
      <c r="D141" s="3" t="s">
        <v>381</v>
      </c>
      <c r="E141" s="3" t="s">
        <v>381</v>
      </c>
      <c r="F141" s="3" t="s">
        <v>90</v>
      </c>
      <c r="G141" s="3" t="s">
        <v>382</v>
      </c>
    </row>
    <row r="142" spans="1:7" ht="45" customHeight="1" x14ac:dyDescent="0.25">
      <c r="A142" s="3" t="s">
        <v>914</v>
      </c>
      <c r="B142" s="3" t="s">
        <v>2951</v>
      </c>
      <c r="C142" s="3" t="s">
        <v>516</v>
      </c>
      <c r="D142" s="3" t="s">
        <v>381</v>
      </c>
      <c r="E142" s="3" t="s">
        <v>381</v>
      </c>
      <c r="F142" s="3" t="s">
        <v>90</v>
      </c>
      <c r="G142" s="3" t="s">
        <v>382</v>
      </c>
    </row>
    <row r="143" spans="1:7" ht="45" customHeight="1" x14ac:dyDescent="0.25">
      <c r="A143" s="3" t="s">
        <v>916</v>
      </c>
      <c r="B143" s="3" t="s">
        <v>2952</v>
      </c>
      <c r="C143" s="3" t="s">
        <v>516</v>
      </c>
      <c r="D143" s="3" t="s">
        <v>381</v>
      </c>
      <c r="E143" s="3" t="s">
        <v>381</v>
      </c>
      <c r="F143" s="3" t="s">
        <v>90</v>
      </c>
      <c r="G143" s="3" t="s">
        <v>382</v>
      </c>
    </row>
    <row r="144" spans="1:7" ht="45" customHeight="1" x14ac:dyDescent="0.25">
      <c r="A144" s="3" t="s">
        <v>918</v>
      </c>
      <c r="B144" s="3" t="s">
        <v>2953</v>
      </c>
      <c r="C144" s="3" t="s">
        <v>516</v>
      </c>
      <c r="D144" s="3" t="s">
        <v>381</v>
      </c>
      <c r="E144" s="3" t="s">
        <v>381</v>
      </c>
      <c r="F144" s="3" t="s">
        <v>90</v>
      </c>
      <c r="G144" s="3" t="s">
        <v>382</v>
      </c>
    </row>
    <row r="145" spans="1:7" ht="45" customHeight="1" x14ac:dyDescent="0.25">
      <c r="A145" s="3" t="s">
        <v>920</v>
      </c>
      <c r="B145" s="3" t="s">
        <v>2954</v>
      </c>
      <c r="C145" s="3" t="s">
        <v>516</v>
      </c>
      <c r="D145" s="3" t="s">
        <v>381</v>
      </c>
      <c r="E145" s="3" t="s">
        <v>381</v>
      </c>
      <c r="F145" s="3" t="s">
        <v>90</v>
      </c>
      <c r="G145" s="3" t="s">
        <v>382</v>
      </c>
    </row>
    <row r="146" spans="1:7" ht="45" customHeight="1" x14ac:dyDescent="0.25">
      <c r="A146" s="3" t="s">
        <v>922</v>
      </c>
      <c r="B146" s="3" t="s">
        <v>2955</v>
      </c>
      <c r="C146" s="3" t="s">
        <v>516</v>
      </c>
      <c r="D146" s="3" t="s">
        <v>381</v>
      </c>
      <c r="E146" s="3" t="s">
        <v>381</v>
      </c>
      <c r="F146" s="3" t="s">
        <v>90</v>
      </c>
      <c r="G146" s="3" t="s">
        <v>382</v>
      </c>
    </row>
    <row r="147" spans="1:7" ht="45" customHeight="1" x14ac:dyDescent="0.25">
      <c r="A147" s="3" t="s">
        <v>924</v>
      </c>
      <c r="B147" s="3" t="s">
        <v>2956</v>
      </c>
      <c r="C147" s="3" t="s">
        <v>516</v>
      </c>
      <c r="D147" s="3" t="s">
        <v>381</v>
      </c>
      <c r="E147" s="3" t="s">
        <v>381</v>
      </c>
      <c r="F147" s="3" t="s">
        <v>90</v>
      </c>
      <c r="G147" s="3" t="s">
        <v>382</v>
      </c>
    </row>
    <row r="148" spans="1:7" ht="45" customHeight="1" x14ac:dyDescent="0.25">
      <c r="A148" s="3" t="s">
        <v>926</v>
      </c>
      <c r="B148" s="3" t="s">
        <v>2957</v>
      </c>
      <c r="C148" s="3" t="s">
        <v>516</v>
      </c>
      <c r="D148" s="3" t="s">
        <v>381</v>
      </c>
      <c r="E148" s="3" t="s">
        <v>381</v>
      </c>
      <c r="F148" s="3" t="s">
        <v>90</v>
      </c>
      <c r="G148" s="3" t="s">
        <v>382</v>
      </c>
    </row>
    <row r="149" spans="1:7" ht="45" customHeight="1" x14ac:dyDescent="0.25">
      <c r="A149" s="3" t="s">
        <v>928</v>
      </c>
      <c r="B149" s="3" t="s">
        <v>2958</v>
      </c>
      <c r="C149" s="3" t="s">
        <v>516</v>
      </c>
      <c r="D149" s="3" t="s">
        <v>381</v>
      </c>
      <c r="E149" s="3" t="s">
        <v>381</v>
      </c>
      <c r="F149" s="3" t="s">
        <v>90</v>
      </c>
      <c r="G149" s="3" t="s">
        <v>382</v>
      </c>
    </row>
    <row r="150" spans="1:7" ht="45" customHeight="1" x14ac:dyDescent="0.25">
      <c r="A150" s="3" t="s">
        <v>930</v>
      </c>
      <c r="B150" s="3" t="s">
        <v>2959</v>
      </c>
      <c r="C150" s="3" t="s">
        <v>516</v>
      </c>
      <c r="D150" s="3" t="s">
        <v>381</v>
      </c>
      <c r="E150" s="3" t="s">
        <v>381</v>
      </c>
      <c r="F150" s="3" t="s">
        <v>90</v>
      </c>
      <c r="G150" s="3" t="s">
        <v>382</v>
      </c>
    </row>
    <row r="151" spans="1:7" ht="45" customHeight="1" x14ac:dyDescent="0.25">
      <c r="A151" s="3" t="s">
        <v>932</v>
      </c>
      <c r="B151" s="3" t="s">
        <v>2960</v>
      </c>
      <c r="C151" s="3" t="s">
        <v>516</v>
      </c>
      <c r="D151" s="3" t="s">
        <v>381</v>
      </c>
      <c r="E151" s="3" t="s">
        <v>381</v>
      </c>
      <c r="F151" s="3" t="s">
        <v>90</v>
      </c>
      <c r="G151" s="3" t="s">
        <v>382</v>
      </c>
    </row>
    <row r="152" spans="1:7" ht="45" customHeight="1" x14ac:dyDescent="0.25">
      <c r="A152" s="3" t="s">
        <v>934</v>
      </c>
      <c r="B152" s="3" t="s">
        <v>2961</v>
      </c>
      <c r="C152" s="3" t="s">
        <v>516</v>
      </c>
      <c r="D152" s="3" t="s">
        <v>381</v>
      </c>
      <c r="E152" s="3" t="s">
        <v>381</v>
      </c>
      <c r="F152" s="3" t="s">
        <v>90</v>
      </c>
      <c r="G152" s="3" t="s">
        <v>382</v>
      </c>
    </row>
    <row r="153" spans="1:7" ht="45" customHeight="1" x14ac:dyDescent="0.25">
      <c r="A153" s="3" t="s">
        <v>936</v>
      </c>
      <c r="B153" s="3" t="s">
        <v>2962</v>
      </c>
      <c r="C153" s="3" t="s">
        <v>516</v>
      </c>
      <c r="D153" s="3" t="s">
        <v>381</v>
      </c>
      <c r="E153" s="3" t="s">
        <v>381</v>
      </c>
      <c r="F153" s="3" t="s">
        <v>90</v>
      </c>
      <c r="G153" s="3" t="s">
        <v>382</v>
      </c>
    </row>
    <row r="154" spans="1:7" ht="45" customHeight="1" x14ac:dyDescent="0.25">
      <c r="A154" s="3" t="s">
        <v>938</v>
      </c>
      <c r="B154" s="3" t="s">
        <v>2963</v>
      </c>
      <c r="C154" s="3" t="s">
        <v>516</v>
      </c>
      <c r="D154" s="3" t="s">
        <v>381</v>
      </c>
      <c r="E154" s="3" t="s">
        <v>381</v>
      </c>
      <c r="F154" s="3" t="s">
        <v>90</v>
      </c>
      <c r="G154" s="3" t="s">
        <v>382</v>
      </c>
    </row>
    <row r="155" spans="1:7" ht="45" customHeight="1" x14ac:dyDescent="0.25">
      <c r="A155" s="3" t="s">
        <v>940</v>
      </c>
      <c r="B155" s="3" t="s">
        <v>2964</v>
      </c>
      <c r="C155" s="3" t="s">
        <v>516</v>
      </c>
      <c r="D155" s="3" t="s">
        <v>381</v>
      </c>
      <c r="E155" s="3" t="s">
        <v>381</v>
      </c>
      <c r="F155" s="3" t="s">
        <v>90</v>
      </c>
      <c r="G155" s="3" t="s">
        <v>382</v>
      </c>
    </row>
    <row r="156" spans="1:7" ht="45" customHeight="1" x14ac:dyDescent="0.25">
      <c r="A156" s="3" t="s">
        <v>942</v>
      </c>
      <c r="B156" s="3" t="s">
        <v>2965</v>
      </c>
      <c r="C156" s="3" t="s">
        <v>516</v>
      </c>
      <c r="D156" s="3" t="s">
        <v>381</v>
      </c>
      <c r="E156" s="3" t="s">
        <v>381</v>
      </c>
      <c r="F156" s="3" t="s">
        <v>90</v>
      </c>
      <c r="G156" s="3" t="s">
        <v>382</v>
      </c>
    </row>
    <row r="157" spans="1:7" ht="45" customHeight="1" x14ac:dyDescent="0.25">
      <c r="A157" s="3" t="s">
        <v>944</v>
      </c>
      <c r="B157" s="3" t="s">
        <v>2966</v>
      </c>
      <c r="C157" s="3" t="s">
        <v>516</v>
      </c>
      <c r="D157" s="3" t="s">
        <v>381</v>
      </c>
      <c r="E157" s="3" t="s">
        <v>381</v>
      </c>
      <c r="F157" s="3" t="s">
        <v>90</v>
      </c>
      <c r="G157" s="3" t="s">
        <v>382</v>
      </c>
    </row>
    <row r="158" spans="1:7" ht="45" customHeight="1" x14ac:dyDescent="0.25">
      <c r="A158" s="3" t="s">
        <v>946</v>
      </c>
      <c r="B158" s="3" t="s">
        <v>2967</v>
      </c>
      <c r="C158" s="3" t="s">
        <v>516</v>
      </c>
      <c r="D158" s="3" t="s">
        <v>381</v>
      </c>
      <c r="E158" s="3" t="s">
        <v>381</v>
      </c>
      <c r="F158" s="3" t="s">
        <v>90</v>
      </c>
      <c r="G158" s="3" t="s">
        <v>382</v>
      </c>
    </row>
    <row r="159" spans="1:7" ht="45" customHeight="1" x14ac:dyDescent="0.25">
      <c r="A159" s="3" t="s">
        <v>948</v>
      </c>
      <c r="B159" s="3" t="s">
        <v>2968</v>
      </c>
      <c r="C159" s="3" t="s">
        <v>516</v>
      </c>
      <c r="D159" s="3" t="s">
        <v>381</v>
      </c>
      <c r="E159" s="3" t="s">
        <v>381</v>
      </c>
      <c r="F159" s="3" t="s">
        <v>90</v>
      </c>
      <c r="G159" s="3" t="s">
        <v>382</v>
      </c>
    </row>
    <row r="160" spans="1:7" ht="45" customHeight="1" x14ac:dyDescent="0.25">
      <c r="A160" s="3" t="s">
        <v>950</v>
      </c>
      <c r="B160" s="3" t="s">
        <v>2969</v>
      </c>
      <c r="C160" s="3" t="s">
        <v>516</v>
      </c>
      <c r="D160" s="3" t="s">
        <v>381</v>
      </c>
      <c r="E160" s="3" t="s">
        <v>381</v>
      </c>
      <c r="F160" s="3" t="s">
        <v>90</v>
      </c>
      <c r="G160" s="3" t="s">
        <v>382</v>
      </c>
    </row>
    <row r="161" spans="1:7" ht="45" customHeight="1" x14ac:dyDescent="0.25">
      <c r="A161" s="3" t="s">
        <v>952</v>
      </c>
      <c r="B161" s="3" t="s">
        <v>2970</v>
      </c>
      <c r="C161" s="3" t="s">
        <v>516</v>
      </c>
      <c r="D161" s="3" t="s">
        <v>381</v>
      </c>
      <c r="E161" s="3" t="s">
        <v>381</v>
      </c>
      <c r="F161" s="3" t="s">
        <v>90</v>
      </c>
      <c r="G161" s="3" t="s">
        <v>382</v>
      </c>
    </row>
    <row r="162" spans="1:7" ht="45" customHeight="1" x14ac:dyDescent="0.25">
      <c r="A162" s="3" t="s">
        <v>954</v>
      </c>
      <c r="B162" s="3" t="s">
        <v>2971</v>
      </c>
      <c r="C162" s="3" t="s">
        <v>516</v>
      </c>
      <c r="D162" s="3" t="s">
        <v>381</v>
      </c>
      <c r="E162" s="3" t="s">
        <v>381</v>
      </c>
      <c r="F162" s="3" t="s">
        <v>90</v>
      </c>
      <c r="G162" s="3" t="s">
        <v>382</v>
      </c>
    </row>
    <row r="163" spans="1:7" ht="45" customHeight="1" x14ac:dyDescent="0.25">
      <c r="A163" s="3" t="s">
        <v>956</v>
      </c>
      <c r="B163" s="3" t="s">
        <v>2972</v>
      </c>
      <c r="C163" s="3" t="s">
        <v>516</v>
      </c>
      <c r="D163" s="3" t="s">
        <v>381</v>
      </c>
      <c r="E163" s="3" t="s">
        <v>381</v>
      </c>
      <c r="F163" s="3" t="s">
        <v>90</v>
      </c>
      <c r="G163" s="3" t="s">
        <v>382</v>
      </c>
    </row>
    <row r="164" spans="1:7" ht="45" customHeight="1" x14ac:dyDescent="0.25">
      <c r="A164" s="3" t="s">
        <v>958</v>
      </c>
      <c r="B164" s="3" t="s">
        <v>2973</v>
      </c>
      <c r="C164" s="3" t="s">
        <v>516</v>
      </c>
      <c r="D164" s="3" t="s">
        <v>381</v>
      </c>
      <c r="E164" s="3" t="s">
        <v>381</v>
      </c>
      <c r="F164" s="3" t="s">
        <v>90</v>
      </c>
      <c r="G164" s="3" t="s">
        <v>382</v>
      </c>
    </row>
    <row r="165" spans="1:7" ht="45" customHeight="1" x14ac:dyDescent="0.25">
      <c r="A165" s="3" t="s">
        <v>960</v>
      </c>
      <c r="B165" s="3" t="s">
        <v>2974</v>
      </c>
      <c r="C165" s="3" t="s">
        <v>516</v>
      </c>
      <c r="D165" s="3" t="s">
        <v>381</v>
      </c>
      <c r="E165" s="3" t="s">
        <v>381</v>
      </c>
      <c r="F165" s="3" t="s">
        <v>90</v>
      </c>
      <c r="G165" s="3" t="s">
        <v>382</v>
      </c>
    </row>
    <row r="166" spans="1:7" ht="45" customHeight="1" x14ac:dyDescent="0.25">
      <c r="A166" s="3" t="s">
        <v>962</v>
      </c>
      <c r="B166" s="3" t="s">
        <v>2975</v>
      </c>
      <c r="C166" s="3" t="s">
        <v>516</v>
      </c>
      <c r="D166" s="3" t="s">
        <v>381</v>
      </c>
      <c r="E166" s="3" t="s">
        <v>381</v>
      </c>
      <c r="F166" s="3" t="s">
        <v>90</v>
      </c>
      <c r="G166" s="3" t="s">
        <v>382</v>
      </c>
    </row>
    <row r="167" spans="1:7" ht="45" customHeight="1" x14ac:dyDescent="0.25">
      <c r="A167" s="3" t="s">
        <v>964</v>
      </c>
      <c r="B167" s="3" t="s">
        <v>2976</v>
      </c>
      <c r="C167" s="3" t="s">
        <v>516</v>
      </c>
      <c r="D167" s="3" t="s">
        <v>381</v>
      </c>
      <c r="E167" s="3" t="s">
        <v>381</v>
      </c>
      <c r="F167" s="3" t="s">
        <v>90</v>
      </c>
      <c r="G167" s="3" t="s">
        <v>382</v>
      </c>
    </row>
    <row r="168" spans="1:7" ht="45" customHeight="1" x14ac:dyDescent="0.25">
      <c r="A168" s="3" t="s">
        <v>966</v>
      </c>
      <c r="B168" s="3" t="s">
        <v>2977</v>
      </c>
      <c r="C168" s="3" t="s">
        <v>516</v>
      </c>
      <c r="D168" s="3" t="s">
        <v>381</v>
      </c>
      <c r="E168" s="3" t="s">
        <v>381</v>
      </c>
      <c r="F168" s="3" t="s">
        <v>90</v>
      </c>
      <c r="G168" s="3" t="s">
        <v>382</v>
      </c>
    </row>
    <row r="169" spans="1:7" ht="45" customHeight="1" x14ac:dyDescent="0.25">
      <c r="A169" s="3" t="s">
        <v>968</v>
      </c>
      <c r="B169" s="3" t="s">
        <v>2978</v>
      </c>
      <c r="C169" s="3" t="s">
        <v>516</v>
      </c>
      <c r="D169" s="3" t="s">
        <v>381</v>
      </c>
      <c r="E169" s="3" t="s">
        <v>381</v>
      </c>
      <c r="F169" s="3" t="s">
        <v>90</v>
      </c>
      <c r="G169" s="3" t="s">
        <v>382</v>
      </c>
    </row>
    <row r="170" spans="1:7" ht="45" customHeight="1" x14ac:dyDescent="0.25">
      <c r="A170" s="3" t="s">
        <v>970</v>
      </c>
      <c r="B170" s="3" t="s">
        <v>2979</v>
      </c>
      <c r="C170" s="3" t="s">
        <v>516</v>
      </c>
      <c r="D170" s="3" t="s">
        <v>381</v>
      </c>
      <c r="E170" s="3" t="s">
        <v>381</v>
      </c>
      <c r="F170" s="3" t="s">
        <v>90</v>
      </c>
      <c r="G170" s="3" t="s">
        <v>382</v>
      </c>
    </row>
    <row r="171" spans="1:7" ht="45" customHeight="1" x14ac:dyDescent="0.25">
      <c r="A171" s="3" t="s">
        <v>972</v>
      </c>
      <c r="B171" s="3" t="s">
        <v>2980</v>
      </c>
      <c r="C171" s="3" t="s">
        <v>516</v>
      </c>
      <c r="D171" s="3" t="s">
        <v>381</v>
      </c>
      <c r="E171" s="3" t="s">
        <v>381</v>
      </c>
      <c r="F171" s="3" t="s">
        <v>90</v>
      </c>
      <c r="G171" s="3" t="s">
        <v>382</v>
      </c>
    </row>
    <row r="172" spans="1:7" ht="45" customHeight="1" x14ac:dyDescent="0.25">
      <c r="A172" s="3" t="s">
        <v>975</v>
      </c>
      <c r="B172" s="3" t="s">
        <v>2981</v>
      </c>
      <c r="C172" s="3" t="s">
        <v>516</v>
      </c>
      <c r="D172" s="3" t="s">
        <v>381</v>
      </c>
      <c r="E172" s="3" t="s">
        <v>381</v>
      </c>
      <c r="F172" s="3" t="s">
        <v>90</v>
      </c>
      <c r="G172" s="3" t="s">
        <v>382</v>
      </c>
    </row>
    <row r="173" spans="1:7" ht="45" customHeight="1" x14ac:dyDescent="0.25">
      <c r="A173" s="3" t="s">
        <v>977</v>
      </c>
      <c r="B173" s="3" t="s">
        <v>2982</v>
      </c>
      <c r="C173" s="3" t="s">
        <v>516</v>
      </c>
      <c r="D173" s="3" t="s">
        <v>381</v>
      </c>
      <c r="E173" s="3" t="s">
        <v>381</v>
      </c>
      <c r="F173" s="3" t="s">
        <v>90</v>
      </c>
      <c r="G173" s="3" t="s">
        <v>382</v>
      </c>
    </row>
    <row r="174" spans="1:7" ht="45" customHeight="1" x14ac:dyDescent="0.25">
      <c r="A174" s="3" t="s">
        <v>979</v>
      </c>
      <c r="B174" s="3" t="s">
        <v>2983</v>
      </c>
      <c r="C174" s="3" t="s">
        <v>516</v>
      </c>
      <c r="D174" s="3" t="s">
        <v>381</v>
      </c>
      <c r="E174" s="3" t="s">
        <v>381</v>
      </c>
      <c r="F174" s="3" t="s">
        <v>90</v>
      </c>
      <c r="G174" s="3" t="s">
        <v>382</v>
      </c>
    </row>
    <row r="175" spans="1:7" ht="45" customHeight="1" x14ac:dyDescent="0.25">
      <c r="A175" s="3" t="s">
        <v>981</v>
      </c>
      <c r="B175" s="3" t="s">
        <v>2984</v>
      </c>
      <c r="C175" s="3" t="s">
        <v>516</v>
      </c>
      <c r="D175" s="3" t="s">
        <v>381</v>
      </c>
      <c r="E175" s="3" t="s">
        <v>381</v>
      </c>
      <c r="F175" s="3" t="s">
        <v>90</v>
      </c>
      <c r="G175" s="3" t="s">
        <v>382</v>
      </c>
    </row>
    <row r="176" spans="1:7" ht="45" customHeight="1" x14ac:dyDescent="0.25">
      <c r="A176" s="3" t="s">
        <v>983</v>
      </c>
      <c r="B176" s="3" t="s">
        <v>2985</v>
      </c>
      <c r="C176" s="3" t="s">
        <v>516</v>
      </c>
      <c r="D176" s="3" t="s">
        <v>381</v>
      </c>
      <c r="E176" s="3" t="s">
        <v>381</v>
      </c>
      <c r="F176" s="3" t="s">
        <v>90</v>
      </c>
      <c r="G176" s="3" t="s">
        <v>382</v>
      </c>
    </row>
    <row r="177" spans="1:7" ht="45" customHeight="1" x14ac:dyDescent="0.25">
      <c r="A177" s="3" t="s">
        <v>985</v>
      </c>
      <c r="B177" s="3" t="s">
        <v>2986</v>
      </c>
      <c r="C177" s="3" t="s">
        <v>516</v>
      </c>
      <c r="D177" s="3" t="s">
        <v>381</v>
      </c>
      <c r="E177" s="3" t="s">
        <v>381</v>
      </c>
      <c r="F177" s="3" t="s">
        <v>90</v>
      </c>
      <c r="G177" s="3" t="s">
        <v>382</v>
      </c>
    </row>
    <row r="178" spans="1:7" ht="45" customHeight="1" x14ac:dyDescent="0.25">
      <c r="A178" s="3" t="s">
        <v>987</v>
      </c>
      <c r="B178" s="3" t="s">
        <v>2987</v>
      </c>
      <c r="C178" s="3" t="s">
        <v>516</v>
      </c>
      <c r="D178" s="3" t="s">
        <v>381</v>
      </c>
      <c r="E178" s="3" t="s">
        <v>381</v>
      </c>
      <c r="F178" s="3" t="s">
        <v>90</v>
      </c>
      <c r="G178" s="3" t="s">
        <v>382</v>
      </c>
    </row>
    <row r="179" spans="1:7" ht="45" customHeight="1" x14ac:dyDescent="0.25">
      <c r="A179" s="3" t="s">
        <v>989</v>
      </c>
      <c r="B179" s="3" t="s">
        <v>2988</v>
      </c>
      <c r="C179" s="3" t="s">
        <v>516</v>
      </c>
      <c r="D179" s="3" t="s">
        <v>381</v>
      </c>
      <c r="E179" s="3" t="s">
        <v>381</v>
      </c>
      <c r="F179" s="3" t="s">
        <v>90</v>
      </c>
      <c r="G179" s="3" t="s">
        <v>382</v>
      </c>
    </row>
    <row r="180" spans="1:7" ht="45" customHeight="1" x14ac:dyDescent="0.25">
      <c r="A180" s="3" t="s">
        <v>991</v>
      </c>
      <c r="B180" s="3" t="s">
        <v>2989</v>
      </c>
      <c r="C180" s="3" t="s">
        <v>516</v>
      </c>
      <c r="D180" s="3" t="s">
        <v>381</v>
      </c>
      <c r="E180" s="3" t="s">
        <v>381</v>
      </c>
      <c r="F180" s="3" t="s">
        <v>90</v>
      </c>
      <c r="G180" s="3" t="s">
        <v>382</v>
      </c>
    </row>
    <row r="181" spans="1:7" ht="45" customHeight="1" x14ac:dyDescent="0.25">
      <c r="A181" s="3" t="s">
        <v>993</v>
      </c>
      <c r="B181" s="3" t="s">
        <v>2990</v>
      </c>
      <c r="C181" s="3" t="s">
        <v>516</v>
      </c>
      <c r="D181" s="3" t="s">
        <v>381</v>
      </c>
      <c r="E181" s="3" t="s">
        <v>381</v>
      </c>
      <c r="F181" s="3" t="s">
        <v>90</v>
      </c>
      <c r="G181" s="3" t="s">
        <v>382</v>
      </c>
    </row>
    <row r="182" spans="1:7" ht="45" customHeight="1" x14ac:dyDescent="0.25">
      <c r="A182" s="3" t="s">
        <v>995</v>
      </c>
      <c r="B182" s="3" t="s">
        <v>2991</v>
      </c>
      <c r="C182" s="3" t="s">
        <v>516</v>
      </c>
      <c r="D182" s="3" t="s">
        <v>381</v>
      </c>
      <c r="E182" s="3" t="s">
        <v>381</v>
      </c>
      <c r="F182" s="3" t="s">
        <v>90</v>
      </c>
      <c r="G182" s="3" t="s">
        <v>382</v>
      </c>
    </row>
    <row r="183" spans="1:7" ht="45" customHeight="1" x14ac:dyDescent="0.25">
      <c r="A183" s="3" t="s">
        <v>997</v>
      </c>
      <c r="B183" s="3" t="s">
        <v>2992</v>
      </c>
      <c r="C183" s="3" t="s">
        <v>516</v>
      </c>
      <c r="D183" s="3" t="s">
        <v>381</v>
      </c>
      <c r="E183" s="3" t="s">
        <v>381</v>
      </c>
      <c r="F183" s="3" t="s">
        <v>90</v>
      </c>
      <c r="G183" s="3" t="s">
        <v>382</v>
      </c>
    </row>
    <row r="184" spans="1:7" ht="45" customHeight="1" x14ac:dyDescent="0.25">
      <c r="A184" s="3" t="s">
        <v>1001</v>
      </c>
      <c r="B184" s="3" t="s">
        <v>2993</v>
      </c>
      <c r="C184" s="3" t="s">
        <v>516</v>
      </c>
      <c r="D184" s="3" t="s">
        <v>381</v>
      </c>
      <c r="E184" s="3" t="s">
        <v>381</v>
      </c>
      <c r="F184" s="3" t="s">
        <v>90</v>
      </c>
      <c r="G184" s="3" t="s">
        <v>382</v>
      </c>
    </row>
    <row r="185" spans="1:7" ht="45" customHeight="1" x14ac:dyDescent="0.25">
      <c r="A185" s="3" t="s">
        <v>1003</v>
      </c>
      <c r="B185" s="3" t="s">
        <v>2994</v>
      </c>
      <c r="C185" s="3" t="s">
        <v>516</v>
      </c>
      <c r="D185" s="3" t="s">
        <v>381</v>
      </c>
      <c r="E185" s="3" t="s">
        <v>381</v>
      </c>
      <c r="F185" s="3" t="s">
        <v>90</v>
      </c>
      <c r="G185" s="3" t="s">
        <v>382</v>
      </c>
    </row>
    <row r="186" spans="1:7" ht="45" customHeight="1" x14ac:dyDescent="0.25">
      <c r="A186" s="3" t="s">
        <v>1005</v>
      </c>
      <c r="B186" s="3" t="s">
        <v>2995</v>
      </c>
      <c r="C186" s="3" t="s">
        <v>516</v>
      </c>
      <c r="D186" s="3" t="s">
        <v>381</v>
      </c>
      <c r="E186" s="3" t="s">
        <v>381</v>
      </c>
      <c r="F186" s="3" t="s">
        <v>90</v>
      </c>
      <c r="G186" s="3" t="s">
        <v>382</v>
      </c>
    </row>
    <row r="187" spans="1:7" ht="45" customHeight="1" x14ac:dyDescent="0.25">
      <c r="A187" s="3" t="s">
        <v>1007</v>
      </c>
      <c r="B187" s="3" t="s">
        <v>2996</v>
      </c>
      <c r="C187" s="3" t="s">
        <v>516</v>
      </c>
      <c r="D187" s="3" t="s">
        <v>381</v>
      </c>
      <c r="E187" s="3" t="s">
        <v>381</v>
      </c>
      <c r="F187" s="3" t="s">
        <v>90</v>
      </c>
      <c r="G187" s="3" t="s">
        <v>382</v>
      </c>
    </row>
    <row r="188" spans="1:7" ht="45" customHeight="1" x14ac:dyDescent="0.25">
      <c r="A188" s="3" t="s">
        <v>1009</v>
      </c>
      <c r="B188" s="3" t="s">
        <v>2997</v>
      </c>
      <c r="C188" s="3" t="s">
        <v>516</v>
      </c>
      <c r="D188" s="3" t="s">
        <v>381</v>
      </c>
      <c r="E188" s="3" t="s">
        <v>381</v>
      </c>
      <c r="F188" s="3" t="s">
        <v>90</v>
      </c>
      <c r="G188" s="3" t="s">
        <v>382</v>
      </c>
    </row>
    <row r="189" spans="1:7" ht="45" customHeight="1" x14ac:dyDescent="0.25">
      <c r="A189" s="3" t="s">
        <v>1011</v>
      </c>
      <c r="B189" s="3" t="s">
        <v>2998</v>
      </c>
      <c r="C189" s="3" t="s">
        <v>516</v>
      </c>
      <c r="D189" s="3" t="s">
        <v>381</v>
      </c>
      <c r="E189" s="3" t="s">
        <v>381</v>
      </c>
      <c r="F189" s="3" t="s">
        <v>90</v>
      </c>
      <c r="G189" s="3" t="s">
        <v>382</v>
      </c>
    </row>
    <row r="190" spans="1:7" ht="45" customHeight="1" x14ac:dyDescent="0.25">
      <c r="A190" s="3" t="s">
        <v>1013</v>
      </c>
      <c r="B190" s="3" t="s">
        <v>2999</v>
      </c>
      <c r="C190" s="3" t="s">
        <v>516</v>
      </c>
      <c r="D190" s="3" t="s">
        <v>381</v>
      </c>
      <c r="E190" s="3" t="s">
        <v>381</v>
      </c>
      <c r="F190" s="3" t="s">
        <v>90</v>
      </c>
      <c r="G190" s="3" t="s">
        <v>382</v>
      </c>
    </row>
    <row r="191" spans="1:7" ht="45" customHeight="1" x14ac:dyDescent="0.25">
      <c r="A191" s="3" t="s">
        <v>1018</v>
      </c>
      <c r="B191" s="3" t="s">
        <v>3000</v>
      </c>
      <c r="C191" s="3" t="s">
        <v>516</v>
      </c>
      <c r="D191" s="3" t="s">
        <v>381</v>
      </c>
      <c r="E191" s="3" t="s">
        <v>381</v>
      </c>
      <c r="F191" s="3" t="s">
        <v>90</v>
      </c>
      <c r="G191" s="3" t="s">
        <v>382</v>
      </c>
    </row>
    <row r="192" spans="1:7" ht="45" customHeight="1" x14ac:dyDescent="0.25">
      <c r="A192" s="3" t="s">
        <v>1020</v>
      </c>
      <c r="B192" s="3" t="s">
        <v>3001</v>
      </c>
      <c r="C192" s="3" t="s">
        <v>516</v>
      </c>
      <c r="D192" s="3" t="s">
        <v>381</v>
      </c>
      <c r="E192" s="3" t="s">
        <v>381</v>
      </c>
      <c r="F192" s="3" t="s">
        <v>90</v>
      </c>
      <c r="G192" s="3" t="s">
        <v>382</v>
      </c>
    </row>
    <row r="193" spans="1:7" ht="45" customHeight="1" x14ac:dyDescent="0.25">
      <c r="A193" s="3" t="s">
        <v>1022</v>
      </c>
      <c r="B193" s="3" t="s">
        <v>3002</v>
      </c>
      <c r="C193" s="3" t="s">
        <v>516</v>
      </c>
      <c r="D193" s="3" t="s">
        <v>381</v>
      </c>
      <c r="E193" s="3" t="s">
        <v>381</v>
      </c>
      <c r="F193" s="3" t="s">
        <v>90</v>
      </c>
      <c r="G193" s="3" t="s">
        <v>382</v>
      </c>
    </row>
    <row r="194" spans="1:7" ht="45" customHeight="1" x14ac:dyDescent="0.25">
      <c r="A194" s="3" t="s">
        <v>1024</v>
      </c>
      <c r="B194" s="3" t="s">
        <v>3003</v>
      </c>
      <c r="C194" s="3" t="s">
        <v>516</v>
      </c>
      <c r="D194" s="3" t="s">
        <v>381</v>
      </c>
      <c r="E194" s="3" t="s">
        <v>381</v>
      </c>
      <c r="F194" s="3" t="s">
        <v>90</v>
      </c>
      <c r="G194" s="3" t="s">
        <v>382</v>
      </c>
    </row>
    <row r="195" spans="1:7" ht="45" customHeight="1" x14ac:dyDescent="0.25">
      <c r="A195" s="3" t="s">
        <v>1026</v>
      </c>
      <c r="B195" s="3" t="s">
        <v>3004</v>
      </c>
      <c r="C195" s="3" t="s">
        <v>516</v>
      </c>
      <c r="D195" s="3" t="s">
        <v>381</v>
      </c>
      <c r="E195" s="3" t="s">
        <v>381</v>
      </c>
      <c r="F195" s="3" t="s">
        <v>90</v>
      </c>
      <c r="G195" s="3" t="s">
        <v>382</v>
      </c>
    </row>
    <row r="196" spans="1:7" ht="45" customHeight="1" x14ac:dyDescent="0.25">
      <c r="A196" s="3" t="s">
        <v>1028</v>
      </c>
      <c r="B196" s="3" t="s">
        <v>3005</v>
      </c>
      <c r="C196" s="3" t="s">
        <v>516</v>
      </c>
      <c r="D196" s="3" t="s">
        <v>381</v>
      </c>
      <c r="E196" s="3" t="s">
        <v>381</v>
      </c>
      <c r="F196" s="3" t="s">
        <v>90</v>
      </c>
      <c r="G196" s="3" t="s">
        <v>382</v>
      </c>
    </row>
    <row r="197" spans="1:7" ht="45" customHeight="1" x14ac:dyDescent="0.25">
      <c r="A197" s="3" t="s">
        <v>1030</v>
      </c>
      <c r="B197" s="3" t="s">
        <v>3006</v>
      </c>
      <c r="C197" s="3" t="s">
        <v>516</v>
      </c>
      <c r="D197" s="3" t="s">
        <v>381</v>
      </c>
      <c r="E197" s="3" t="s">
        <v>381</v>
      </c>
      <c r="F197" s="3" t="s">
        <v>90</v>
      </c>
      <c r="G197" s="3" t="s">
        <v>382</v>
      </c>
    </row>
    <row r="198" spans="1:7" ht="45" customHeight="1" x14ac:dyDescent="0.25">
      <c r="A198" s="3" t="s">
        <v>1032</v>
      </c>
      <c r="B198" s="3" t="s">
        <v>3007</v>
      </c>
      <c r="C198" s="3" t="s">
        <v>516</v>
      </c>
      <c r="D198" s="3" t="s">
        <v>381</v>
      </c>
      <c r="E198" s="3" t="s">
        <v>381</v>
      </c>
      <c r="F198" s="3" t="s">
        <v>90</v>
      </c>
      <c r="G198" s="3" t="s">
        <v>382</v>
      </c>
    </row>
    <row r="199" spans="1:7" ht="45" customHeight="1" x14ac:dyDescent="0.25">
      <c r="A199" s="3" t="s">
        <v>1034</v>
      </c>
      <c r="B199" s="3" t="s">
        <v>3008</v>
      </c>
      <c r="C199" s="3" t="s">
        <v>516</v>
      </c>
      <c r="D199" s="3" t="s">
        <v>381</v>
      </c>
      <c r="E199" s="3" t="s">
        <v>381</v>
      </c>
      <c r="F199" s="3" t="s">
        <v>90</v>
      </c>
      <c r="G199" s="3" t="s">
        <v>382</v>
      </c>
    </row>
    <row r="200" spans="1:7" ht="45" customHeight="1" x14ac:dyDescent="0.25">
      <c r="A200" s="3" t="s">
        <v>1036</v>
      </c>
      <c r="B200" s="3" t="s">
        <v>3009</v>
      </c>
      <c r="C200" s="3" t="s">
        <v>516</v>
      </c>
      <c r="D200" s="3" t="s">
        <v>381</v>
      </c>
      <c r="E200" s="3" t="s">
        <v>381</v>
      </c>
      <c r="F200" s="3" t="s">
        <v>90</v>
      </c>
      <c r="G200" s="3" t="s">
        <v>382</v>
      </c>
    </row>
    <row r="201" spans="1:7" ht="45" customHeight="1" x14ac:dyDescent="0.25">
      <c r="A201" s="3" t="s">
        <v>1038</v>
      </c>
      <c r="B201" s="3" t="s">
        <v>3010</v>
      </c>
      <c r="C201" s="3" t="s">
        <v>516</v>
      </c>
      <c r="D201" s="3" t="s">
        <v>381</v>
      </c>
      <c r="E201" s="3" t="s">
        <v>381</v>
      </c>
      <c r="F201" s="3" t="s">
        <v>90</v>
      </c>
      <c r="G201" s="3" t="s">
        <v>382</v>
      </c>
    </row>
    <row r="202" spans="1:7" ht="45" customHeight="1" x14ac:dyDescent="0.25">
      <c r="A202" s="3" t="s">
        <v>1040</v>
      </c>
      <c r="B202" s="3" t="s">
        <v>3011</v>
      </c>
      <c r="C202" s="3" t="s">
        <v>516</v>
      </c>
      <c r="D202" s="3" t="s">
        <v>381</v>
      </c>
      <c r="E202" s="3" t="s">
        <v>381</v>
      </c>
      <c r="F202" s="3" t="s">
        <v>90</v>
      </c>
      <c r="G202" s="3" t="s">
        <v>382</v>
      </c>
    </row>
    <row r="203" spans="1:7" ht="45" customHeight="1" x14ac:dyDescent="0.25">
      <c r="A203" s="3" t="s">
        <v>1042</v>
      </c>
      <c r="B203" s="3" t="s">
        <v>3012</v>
      </c>
      <c r="C203" s="3" t="s">
        <v>516</v>
      </c>
      <c r="D203" s="3" t="s">
        <v>381</v>
      </c>
      <c r="E203" s="3" t="s">
        <v>381</v>
      </c>
      <c r="F203" s="3" t="s">
        <v>90</v>
      </c>
      <c r="G203" s="3" t="s">
        <v>382</v>
      </c>
    </row>
    <row r="204" spans="1:7" ht="45" customHeight="1" x14ac:dyDescent="0.25">
      <c r="A204" s="3" t="s">
        <v>1044</v>
      </c>
      <c r="B204" s="3" t="s">
        <v>3013</v>
      </c>
      <c r="C204" s="3" t="s">
        <v>516</v>
      </c>
      <c r="D204" s="3" t="s">
        <v>381</v>
      </c>
      <c r="E204" s="3" t="s">
        <v>381</v>
      </c>
      <c r="F204" s="3" t="s">
        <v>90</v>
      </c>
      <c r="G204" s="3" t="s">
        <v>382</v>
      </c>
    </row>
    <row r="205" spans="1:7" ht="45" customHeight="1" x14ac:dyDescent="0.25">
      <c r="A205" s="3" t="s">
        <v>1046</v>
      </c>
      <c r="B205" s="3" t="s">
        <v>3014</v>
      </c>
      <c r="C205" s="3" t="s">
        <v>516</v>
      </c>
      <c r="D205" s="3" t="s">
        <v>381</v>
      </c>
      <c r="E205" s="3" t="s">
        <v>381</v>
      </c>
      <c r="F205" s="3" t="s">
        <v>90</v>
      </c>
      <c r="G205" s="3" t="s">
        <v>382</v>
      </c>
    </row>
    <row r="206" spans="1:7" ht="45" customHeight="1" x14ac:dyDescent="0.25">
      <c r="A206" s="3" t="s">
        <v>1048</v>
      </c>
      <c r="B206" s="3" t="s">
        <v>3015</v>
      </c>
      <c r="C206" s="3" t="s">
        <v>516</v>
      </c>
      <c r="D206" s="3" t="s">
        <v>381</v>
      </c>
      <c r="E206" s="3" t="s">
        <v>381</v>
      </c>
      <c r="F206" s="3" t="s">
        <v>90</v>
      </c>
      <c r="G206" s="3" t="s">
        <v>382</v>
      </c>
    </row>
    <row r="207" spans="1:7" ht="45" customHeight="1" x14ac:dyDescent="0.25">
      <c r="A207" s="3" t="s">
        <v>1050</v>
      </c>
      <c r="B207" s="3" t="s">
        <v>3016</v>
      </c>
      <c r="C207" s="3" t="s">
        <v>516</v>
      </c>
      <c r="D207" s="3" t="s">
        <v>381</v>
      </c>
      <c r="E207" s="3" t="s">
        <v>381</v>
      </c>
      <c r="F207" s="3" t="s">
        <v>90</v>
      </c>
      <c r="G207" s="3" t="s">
        <v>382</v>
      </c>
    </row>
    <row r="208" spans="1:7" ht="45" customHeight="1" x14ac:dyDescent="0.25">
      <c r="A208" s="3" t="s">
        <v>1052</v>
      </c>
      <c r="B208" s="3" t="s">
        <v>3017</v>
      </c>
      <c r="C208" s="3" t="s">
        <v>516</v>
      </c>
      <c r="D208" s="3" t="s">
        <v>381</v>
      </c>
      <c r="E208" s="3" t="s">
        <v>381</v>
      </c>
      <c r="F208" s="3" t="s">
        <v>90</v>
      </c>
      <c r="G208" s="3" t="s">
        <v>382</v>
      </c>
    </row>
    <row r="209" spans="1:7" ht="45" customHeight="1" x14ac:dyDescent="0.25">
      <c r="A209" s="3" t="s">
        <v>1054</v>
      </c>
      <c r="B209" s="3" t="s">
        <v>3018</v>
      </c>
      <c r="C209" s="3" t="s">
        <v>516</v>
      </c>
      <c r="D209" s="3" t="s">
        <v>381</v>
      </c>
      <c r="E209" s="3" t="s">
        <v>381</v>
      </c>
      <c r="F209" s="3" t="s">
        <v>90</v>
      </c>
      <c r="G209" s="3" t="s">
        <v>382</v>
      </c>
    </row>
    <row r="210" spans="1:7" ht="45" customHeight="1" x14ac:dyDescent="0.25">
      <c r="A210" s="3" t="s">
        <v>1056</v>
      </c>
      <c r="B210" s="3" t="s">
        <v>3019</v>
      </c>
      <c r="C210" s="3" t="s">
        <v>516</v>
      </c>
      <c r="D210" s="3" t="s">
        <v>381</v>
      </c>
      <c r="E210" s="3" t="s">
        <v>381</v>
      </c>
      <c r="F210" s="3" t="s">
        <v>90</v>
      </c>
      <c r="G210" s="3" t="s">
        <v>382</v>
      </c>
    </row>
    <row r="211" spans="1:7" ht="45" customHeight="1" x14ac:dyDescent="0.25">
      <c r="A211" s="3" t="s">
        <v>1058</v>
      </c>
      <c r="B211" s="3" t="s">
        <v>3020</v>
      </c>
      <c r="C211" s="3" t="s">
        <v>516</v>
      </c>
      <c r="D211" s="3" t="s">
        <v>381</v>
      </c>
      <c r="E211" s="3" t="s">
        <v>381</v>
      </c>
      <c r="F211" s="3" t="s">
        <v>90</v>
      </c>
      <c r="G211" s="3" t="s">
        <v>382</v>
      </c>
    </row>
    <row r="212" spans="1:7" ht="45" customHeight="1" x14ac:dyDescent="0.25">
      <c r="A212" s="3" t="s">
        <v>1060</v>
      </c>
      <c r="B212" s="3" t="s">
        <v>3021</v>
      </c>
      <c r="C212" s="3" t="s">
        <v>516</v>
      </c>
      <c r="D212" s="3" t="s">
        <v>381</v>
      </c>
      <c r="E212" s="3" t="s">
        <v>381</v>
      </c>
      <c r="F212" s="3" t="s">
        <v>90</v>
      </c>
      <c r="G212" s="3" t="s">
        <v>382</v>
      </c>
    </row>
    <row r="213" spans="1:7" ht="45" customHeight="1" x14ac:dyDescent="0.25">
      <c r="A213" s="3" t="s">
        <v>1062</v>
      </c>
      <c r="B213" s="3" t="s">
        <v>3022</v>
      </c>
      <c r="C213" s="3" t="s">
        <v>516</v>
      </c>
      <c r="D213" s="3" t="s">
        <v>381</v>
      </c>
      <c r="E213" s="3" t="s">
        <v>381</v>
      </c>
      <c r="F213" s="3" t="s">
        <v>90</v>
      </c>
      <c r="G213" s="3" t="s">
        <v>382</v>
      </c>
    </row>
    <row r="214" spans="1:7" ht="45" customHeight="1" x14ac:dyDescent="0.25">
      <c r="A214" s="3" t="s">
        <v>1064</v>
      </c>
      <c r="B214" s="3" t="s">
        <v>3023</v>
      </c>
      <c r="C214" s="3" t="s">
        <v>516</v>
      </c>
      <c r="D214" s="3" t="s">
        <v>381</v>
      </c>
      <c r="E214" s="3" t="s">
        <v>381</v>
      </c>
      <c r="F214" s="3" t="s">
        <v>90</v>
      </c>
      <c r="G214" s="3" t="s">
        <v>382</v>
      </c>
    </row>
    <row r="215" spans="1:7" ht="45" customHeight="1" x14ac:dyDescent="0.25">
      <c r="A215" s="3" t="s">
        <v>1066</v>
      </c>
      <c r="B215" s="3" t="s">
        <v>3024</v>
      </c>
      <c r="C215" s="3" t="s">
        <v>516</v>
      </c>
      <c r="D215" s="3" t="s">
        <v>381</v>
      </c>
      <c r="E215" s="3" t="s">
        <v>381</v>
      </c>
      <c r="F215" s="3" t="s">
        <v>90</v>
      </c>
      <c r="G215" s="3" t="s">
        <v>382</v>
      </c>
    </row>
    <row r="216" spans="1:7" ht="45" customHeight="1" x14ac:dyDescent="0.25">
      <c r="A216" s="3" t="s">
        <v>1068</v>
      </c>
      <c r="B216" s="3" t="s">
        <v>3025</v>
      </c>
      <c r="C216" s="3" t="s">
        <v>516</v>
      </c>
      <c r="D216" s="3" t="s">
        <v>381</v>
      </c>
      <c r="E216" s="3" t="s">
        <v>381</v>
      </c>
      <c r="F216" s="3" t="s">
        <v>90</v>
      </c>
      <c r="G216" s="3" t="s">
        <v>382</v>
      </c>
    </row>
    <row r="217" spans="1:7" ht="45" customHeight="1" x14ac:dyDescent="0.25">
      <c r="A217" s="3" t="s">
        <v>1070</v>
      </c>
      <c r="B217" s="3" t="s">
        <v>3026</v>
      </c>
      <c r="C217" s="3" t="s">
        <v>516</v>
      </c>
      <c r="D217" s="3" t="s">
        <v>381</v>
      </c>
      <c r="E217" s="3" t="s">
        <v>381</v>
      </c>
      <c r="F217" s="3" t="s">
        <v>90</v>
      </c>
      <c r="G217" s="3" t="s">
        <v>382</v>
      </c>
    </row>
    <row r="218" spans="1:7" ht="45" customHeight="1" x14ac:dyDescent="0.25">
      <c r="A218" s="3" t="s">
        <v>1072</v>
      </c>
      <c r="B218" s="3" t="s">
        <v>3027</v>
      </c>
      <c r="C218" s="3" t="s">
        <v>516</v>
      </c>
      <c r="D218" s="3" t="s">
        <v>381</v>
      </c>
      <c r="E218" s="3" t="s">
        <v>381</v>
      </c>
      <c r="F218" s="3" t="s">
        <v>90</v>
      </c>
      <c r="G218" s="3" t="s">
        <v>382</v>
      </c>
    </row>
    <row r="219" spans="1:7" ht="45" customHeight="1" x14ac:dyDescent="0.25">
      <c r="A219" s="3" t="s">
        <v>1074</v>
      </c>
      <c r="B219" s="3" t="s">
        <v>3028</v>
      </c>
      <c r="C219" s="3" t="s">
        <v>516</v>
      </c>
      <c r="D219" s="3" t="s">
        <v>381</v>
      </c>
      <c r="E219" s="3" t="s">
        <v>381</v>
      </c>
      <c r="F219" s="3" t="s">
        <v>90</v>
      </c>
      <c r="G219" s="3" t="s">
        <v>382</v>
      </c>
    </row>
    <row r="220" spans="1:7" ht="45" customHeight="1" x14ac:dyDescent="0.25">
      <c r="A220" s="3" t="s">
        <v>1076</v>
      </c>
      <c r="B220" s="3" t="s">
        <v>3029</v>
      </c>
      <c r="C220" s="3" t="s">
        <v>516</v>
      </c>
      <c r="D220" s="3" t="s">
        <v>381</v>
      </c>
      <c r="E220" s="3" t="s">
        <v>381</v>
      </c>
      <c r="F220" s="3" t="s">
        <v>90</v>
      </c>
      <c r="G220" s="3" t="s">
        <v>382</v>
      </c>
    </row>
    <row r="221" spans="1:7" ht="45" customHeight="1" x14ac:dyDescent="0.25">
      <c r="A221" s="3" t="s">
        <v>1078</v>
      </c>
      <c r="B221" s="3" t="s">
        <v>3030</v>
      </c>
      <c r="C221" s="3" t="s">
        <v>516</v>
      </c>
      <c r="D221" s="3" t="s">
        <v>381</v>
      </c>
      <c r="E221" s="3" t="s">
        <v>381</v>
      </c>
      <c r="F221" s="3" t="s">
        <v>90</v>
      </c>
      <c r="G221" s="3" t="s">
        <v>382</v>
      </c>
    </row>
    <row r="222" spans="1:7" ht="45" customHeight="1" x14ac:dyDescent="0.25">
      <c r="A222" s="3" t="s">
        <v>1080</v>
      </c>
      <c r="B222" s="3" t="s">
        <v>3031</v>
      </c>
      <c r="C222" s="3" t="s">
        <v>516</v>
      </c>
      <c r="D222" s="3" t="s">
        <v>381</v>
      </c>
      <c r="E222" s="3" t="s">
        <v>381</v>
      </c>
      <c r="F222" s="3" t="s">
        <v>90</v>
      </c>
      <c r="G222" s="3" t="s">
        <v>382</v>
      </c>
    </row>
    <row r="223" spans="1:7" ht="45" customHeight="1" x14ac:dyDescent="0.25">
      <c r="A223" s="3" t="s">
        <v>1082</v>
      </c>
      <c r="B223" s="3" t="s">
        <v>3032</v>
      </c>
      <c r="C223" s="3" t="s">
        <v>516</v>
      </c>
      <c r="D223" s="3" t="s">
        <v>381</v>
      </c>
      <c r="E223" s="3" t="s">
        <v>381</v>
      </c>
      <c r="F223" s="3" t="s">
        <v>90</v>
      </c>
      <c r="G223" s="3" t="s">
        <v>382</v>
      </c>
    </row>
    <row r="224" spans="1:7" ht="45" customHeight="1" x14ac:dyDescent="0.25">
      <c r="A224" s="3" t="s">
        <v>1084</v>
      </c>
      <c r="B224" s="3" t="s">
        <v>3033</v>
      </c>
      <c r="C224" s="3" t="s">
        <v>516</v>
      </c>
      <c r="D224" s="3" t="s">
        <v>381</v>
      </c>
      <c r="E224" s="3" t="s">
        <v>381</v>
      </c>
      <c r="F224" s="3" t="s">
        <v>90</v>
      </c>
      <c r="G224" s="3" t="s">
        <v>382</v>
      </c>
    </row>
    <row r="225" spans="1:7" ht="45" customHeight="1" x14ac:dyDescent="0.25">
      <c r="A225" s="3" t="s">
        <v>1086</v>
      </c>
      <c r="B225" s="3" t="s">
        <v>3034</v>
      </c>
      <c r="C225" s="3" t="s">
        <v>516</v>
      </c>
      <c r="D225" s="3" t="s">
        <v>381</v>
      </c>
      <c r="E225" s="3" t="s">
        <v>381</v>
      </c>
      <c r="F225" s="3" t="s">
        <v>90</v>
      </c>
      <c r="G225" s="3" t="s">
        <v>382</v>
      </c>
    </row>
    <row r="226" spans="1:7" ht="45" customHeight="1" x14ac:dyDescent="0.25">
      <c r="A226" s="3" t="s">
        <v>1088</v>
      </c>
      <c r="B226" s="3" t="s">
        <v>3035</v>
      </c>
      <c r="C226" s="3" t="s">
        <v>516</v>
      </c>
      <c r="D226" s="3" t="s">
        <v>381</v>
      </c>
      <c r="E226" s="3" t="s">
        <v>381</v>
      </c>
      <c r="F226" s="3" t="s">
        <v>90</v>
      </c>
      <c r="G226" s="3" t="s">
        <v>382</v>
      </c>
    </row>
    <row r="227" spans="1:7" ht="45" customHeight="1" x14ac:dyDescent="0.25">
      <c r="A227" s="3" t="s">
        <v>1090</v>
      </c>
      <c r="B227" s="3" t="s">
        <v>3036</v>
      </c>
      <c r="C227" s="3" t="s">
        <v>516</v>
      </c>
      <c r="D227" s="3" t="s">
        <v>381</v>
      </c>
      <c r="E227" s="3" t="s">
        <v>381</v>
      </c>
      <c r="F227" s="3" t="s">
        <v>90</v>
      </c>
      <c r="G227" s="3" t="s">
        <v>382</v>
      </c>
    </row>
    <row r="228" spans="1:7" ht="45" customHeight="1" x14ac:dyDescent="0.25">
      <c r="A228" s="3" t="s">
        <v>1092</v>
      </c>
      <c r="B228" s="3" t="s">
        <v>3037</v>
      </c>
      <c r="C228" s="3" t="s">
        <v>516</v>
      </c>
      <c r="D228" s="3" t="s">
        <v>381</v>
      </c>
      <c r="E228" s="3" t="s">
        <v>381</v>
      </c>
      <c r="F228" s="3" t="s">
        <v>90</v>
      </c>
      <c r="G228" s="3" t="s">
        <v>382</v>
      </c>
    </row>
    <row r="229" spans="1:7" ht="45" customHeight="1" x14ac:dyDescent="0.25">
      <c r="A229" s="3" t="s">
        <v>1094</v>
      </c>
      <c r="B229" s="3" t="s">
        <v>3038</v>
      </c>
      <c r="C229" s="3" t="s">
        <v>516</v>
      </c>
      <c r="D229" s="3" t="s">
        <v>381</v>
      </c>
      <c r="E229" s="3" t="s">
        <v>381</v>
      </c>
      <c r="F229" s="3" t="s">
        <v>90</v>
      </c>
      <c r="G229" s="3" t="s">
        <v>382</v>
      </c>
    </row>
    <row r="230" spans="1:7" ht="45" customHeight="1" x14ac:dyDescent="0.25">
      <c r="A230" s="3" t="s">
        <v>1096</v>
      </c>
      <c r="B230" s="3" t="s">
        <v>3039</v>
      </c>
      <c r="C230" s="3" t="s">
        <v>516</v>
      </c>
      <c r="D230" s="3" t="s">
        <v>381</v>
      </c>
      <c r="E230" s="3" t="s">
        <v>381</v>
      </c>
      <c r="F230" s="3" t="s">
        <v>90</v>
      </c>
      <c r="G230" s="3" t="s">
        <v>382</v>
      </c>
    </row>
    <row r="231" spans="1:7" ht="45" customHeight="1" x14ac:dyDescent="0.25">
      <c r="A231" s="3" t="s">
        <v>1098</v>
      </c>
      <c r="B231" s="3" t="s">
        <v>3040</v>
      </c>
      <c r="C231" s="3" t="s">
        <v>516</v>
      </c>
      <c r="D231" s="3" t="s">
        <v>381</v>
      </c>
      <c r="E231" s="3" t="s">
        <v>381</v>
      </c>
      <c r="F231" s="3" t="s">
        <v>90</v>
      </c>
      <c r="G231" s="3" t="s">
        <v>382</v>
      </c>
    </row>
    <row r="232" spans="1:7" ht="45" customHeight="1" x14ac:dyDescent="0.25">
      <c r="A232" s="3" t="s">
        <v>1100</v>
      </c>
      <c r="B232" s="3" t="s">
        <v>3041</v>
      </c>
      <c r="C232" s="3" t="s">
        <v>516</v>
      </c>
      <c r="D232" s="3" t="s">
        <v>381</v>
      </c>
      <c r="E232" s="3" t="s">
        <v>381</v>
      </c>
      <c r="F232" s="3" t="s">
        <v>90</v>
      </c>
      <c r="G232" s="3" t="s">
        <v>382</v>
      </c>
    </row>
    <row r="233" spans="1:7" ht="45" customHeight="1" x14ac:dyDescent="0.25">
      <c r="A233" s="3" t="s">
        <v>1102</v>
      </c>
      <c r="B233" s="3" t="s">
        <v>3042</v>
      </c>
      <c r="C233" s="3" t="s">
        <v>516</v>
      </c>
      <c r="D233" s="3" t="s">
        <v>381</v>
      </c>
      <c r="E233" s="3" t="s">
        <v>381</v>
      </c>
      <c r="F233" s="3" t="s">
        <v>90</v>
      </c>
      <c r="G233" s="3" t="s">
        <v>382</v>
      </c>
    </row>
    <row r="234" spans="1:7" ht="45" customHeight="1" x14ac:dyDescent="0.25">
      <c r="A234" s="3" t="s">
        <v>1104</v>
      </c>
      <c r="B234" s="3" t="s">
        <v>3043</v>
      </c>
      <c r="C234" s="3" t="s">
        <v>516</v>
      </c>
      <c r="D234" s="3" t="s">
        <v>381</v>
      </c>
      <c r="E234" s="3" t="s">
        <v>381</v>
      </c>
      <c r="F234" s="3" t="s">
        <v>90</v>
      </c>
      <c r="G234" s="3" t="s">
        <v>382</v>
      </c>
    </row>
    <row r="235" spans="1:7" ht="45" customHeight="1" x14ac:dyDescent="0.25">
      <c r="A235" s="3" t="s">
        <v>1106</v>
      </c>
      <c r="B235" s="3" t="s">
        <v>3044</v>
      </c>
      <c r="C235" s="3" t="s">
        <v>516</v>
      </c>
      <c r="D235" s="3" t="s">
        <v>381</v>
      </c>
      <c r="E235" s="3" t="s">
        <v>381</v>
      </c>
      <c r="F235" s="3" t="s">
        <v>90</v>
      </c>
      <c r="G235" s="3" t="s">
        <v>382</v>
      </c>
    </row>
    <row r="236" spans="1:7" ht="45" customHeight="1" x14ac:dyDescent="0.25">
      <c r="A236" s="3" t="s">
        <v>1108</v>
      </c>
      <c r="B236" s="3" t="s">
        <v>3045</v>
      </c>
      <c r="C236" s="3" t="s">
        <v>516</v>
      </c>
      <c r="D236" s="3" t="s">
        <v>381</v>
      </c>
      <c r="E236" s="3" t="s">
        <v>381</v>
      </c>
      <c r="F236" s="3" t="s">
        <v>90</v>
      </c>
      <c r="G236" s="3" t="s">
        <v>382</v>
      </c>
    </row>
    <row r="237" spans="1:7" ht="45" customHeight="1" x14ac:dyDescent="0.25">
      <c r="A237" s="3" t="s">
        <v>1110</v>
      </c>
      <c r="B237" s="3" t="s">
        <v>3046</v>
      </c>
      <c r="C237" s="3" t="s">
        <v>516</v>
      </c>
      <c r="D237" s="3" t="s">
        <v>381</v>
      </c>
      <c r="E237" s="3" t="s">
        <v>381</v>
      </c>
      <c r="F237" s="3" t="s">
        <v>90</v>
      </c>
      <c r="G237" s="3" t="s">
        <v>382</v>
      </c>
    </row>
    <row r="238" spans="1:7" ht="45" customHeight="1" x14ac:dyDescent="0.25">
      <c r="A238" s="3" t="s">
        <v>1112</v>
      </c>
      <c r="B238" s="3" t="s">
        <v>3047</v>
      </c>
      <c r="C238" s="3" t="s">
        <v>516</v>
      </c>
      <c r="D238" s="3" t="s">
        <v>381</v>
      </c>
      <c r="E238" s="3" t="s">
        <v>381</v>
      </c>
      <c r="F238" s="3" t="s">
        <v>90</v>
      </c>
      <c r="G238" s="3" t="s">
        <v>382</v>
      </c>
    </row>
    <row r="239" spans="1:7" ht="45" customHeight="1" x14ac:dyDescent="0.25">
      <c r="A239" s="3" t="s">
        <v>1114</v>
      </c>
      <c r="B239" s="3" t="s">
        <v>3048</v>
      </c>
      <c r="C239" s="3" t="s">
        <v>516</v>
      </c>
      <c r="D239" s="3" t="s">
        <v>381</v>
      </c>
      <c r="E239" s="3" t="s">
        <v>381</v>
      </c>
      <c r="F239" s="3" t="s">
        <v>90</v>
      </c>
      <c r="G239" s="3" t="s">
        <v>382</v>
      </c>
    </row>
    <row r="240" spans="1:7" ht="45" customHeight="1" x14ac:dyDescent="0.25">
      <c r="A240" s="3" t="s">
        <v>1116</v>
      </c>
      <c r="B240" s="3" t="s">
        <v>3049</v>
      </c>
      <c r="C240" s="3" t="s">
        <v>516</v>
      </c>
      <c r="D240" s="3" t="s">
        <v>381</v>
      </c>
      <c r="E240" s="3" t="s">
        <v>381</v>
      </c>
      <c r="F240" s="3" t="s">
        <v>90</v>
      </c>
      <c r="G240" s="3" t="s">
        <v>382</v>
      </c>
    </row>
    <row r="241" spans="1:7" ht="45" customHeight="1" x14ac:dyDescent="0.25">
      <c r="A241" s="3" t="s">
        <v>1118</v>
      </c>
      <c r="B241" s="3" t="s">
        <v>3050</v>
      </c>
      <c r="C241" s="3" t="s">
        <v>516</v>
      </c>
      <c r="D241" s="3" t="s">
        <v>381</v>
      </c>
      <c r="E241" s="3" t="s">
        <v>381</v>
      </c>
      <c r="F241" s="3" t="s">
        <v>90</v>
      </c>
      <c r="G241" s="3" t="s">
        <v>382</v>
      </c>
    </row>
    <row r="242" spans="1:7" ht="45" customHeight="1" x14ac:dyDescent="0.25">
      <c r="A242" s="3" t="s">
        <v>1120</v>
      </c>
      <c r="B242" s="3" t="s">
        <v>3051</v>
      </c>
      <c r="C242" s="3" t="s">
        <v>516</v>
      </c>
      <c r="D242" s="3" t="s">
        <v>381</v>
      </c>
      <c r="E242" s="3" t="s">
        <v>381</v>
      </c>
      <c r="F242" s="3" t="s">
        <v>90</v>
      </c>
      <c r="G242" s="3" t="s">
        <v>382</v>
      </c>
    </row>
    <row r="243" spans="1:7" ht="45" customHeight="1" x14ac:dyDescent="0.25">
      <c r="A243" s="3" t="s">
        <v>1122</v>
      </c>
      <c r="B243" s="3" t="s">
        <v>3052</v>
      </c>
      <c r="C243" s="3" t="s">
        <v>516</v>
      </c>
      <c r="D243" s="3" t="s">
        <v>381</v>
      </c>
      <c r="E243" s="3" t="s">
        <v>381</v>
      </c>
      <c r="F243" s="3" t="s">
        <v>90</v>
      </c>
      <c r="G243" s="3" t="s">
        <v>382</v>
      </c>
    </row>
    <row r="244" spans="1:7" ht="45" customHeight="1" x14ac:dyDescent="0.25">
      <c r="A244" s="3" t="s">
        <v>1124</v>
      </c>
      <c r="B244" s="3" t="s">
        <v>3053</v>
      </c>
      <c r="C244" s="3" t="s">
        <v>516</v>
      </c>
      <c r="D244" s="3" t="s">
        <v>381</v>
      </c>
      <c r="E244" s="3" t="s">
        <v>381</v>
      </c>
      <c r="F244" s="3" t="s">
        <v>90</v>
      </c>
      <c r="G244" s="3" t="s">
        <v>382</v>
      </c>
    </row>
    <row r="245" spans="1:7" ht="45" customHeight="1" x14ac:dyDescent="0.25">
      <c r="A245" s="3" t="s">
        <v>1126</v>
      </c>
      <c r="B245" s="3" t="s">
        <v>3054</v>
      </c>
      <c r="C245" s="3" t="s">
        <v>516</v>
      </c>
      <c r="D245" s="3" t="s">
        <v>381</v>
      </c>
      <c r="E245" s="3" t="s">
        <v>381</v>
      </c>
      <c r="F245" s="3" t="s">
        <v>90</v>
      </c>
      <c r="G245" s="3" t="s">
        <v>382</v>
      </c>
    </row>
    <row r="246" spans="1:7" ht="45" customHeight="1" x14ac:dyDescent="0.25">
      <c r="A246" s="3" t="s">
        <v>1128</v>
      </c>
      <c r="B246" s="3" t="s">
        <v>3055</v>
      </c>
      <c r="C246" s="3" t="s">
        <v>516</v>
      </c>
      <c r="D246" s="3" t="s">
        <v>381</v>
      </c>
      <c r="E246" s="3" t="s">
        <v>381</v>
      </c>
      <c r="F246" s="3" t="s">
        <v>90</v>
      </c>
      <c r="G246" s="3" t="s">
        <v>382</v>
      </c>
    </row>
    <row r="247" spans="1:7" ht="45" customHeight="1" x14ac:dyDescent="0.25">
      <c r="A247" s="3" t="s">
        <v>1130</v>
      </c>
      <c r="B247" s="3" t="s">
        <v>3056</v>
      </c>
      <c r="C247" s="3" t="s">
        <v>516</v>
      </c>
      <c r="D247" s="3" t="s">
        <v>381</v>
      </c>
      <c r="E247" s="3" t="s">
        <v>381</v>
      </c>
      <c r="F247" s="3" t="s">
        <v>90</v>
      </c>
      <c r="G247" s="3" t="s">
        <v>382</v>
      </c>
    </row>
    <row r="248" spans="1:7" ht="45" customHeight="1" x14ac:dyDescent="0.25">
      <c r="A248" s="3" t="s">
        <v>1132</v>
      </c>
      <c r="B248" s="3" t="s">
        <v>3057</v>
      </c>
      <c r="C248" s="3" t="s">
        <v>516</v>
      </c>
      <c r="D248" s="3" t="s">
        <v>381</v>
      </c>
      <c r="E248" s="3" t="s">
        <v>381</v>
      </c>
      <c r="F248" s="3" t="s">
        <v>90</v>
      </c>
      <c r="G248" s="3" t="s">
        <v>382</v>
      </c>
    </row>
    <row r="249" spans="1:7" ht="45" customHeight="1" x14ac:dyDescent="0.25">
      <c r="A249" s="3" t="s">
        <v>1134</v>
      </c>
      <c r="B249" s="3" t="s">
        <v>3058</v>
      </c>
      <c r="C249" s="3" t="s">
        <v>516</v>
      </c>
      <c r="D249" s="3" t="s">
        <v>381</v>
      </c>
      <c r="E249" s="3" t="s">
        <v>381</v>
      </c>
      <c r="F249" s="3" t="s">
        <v>90</v>
      </c>
      <c r="G249" s="3" t="s">
        <v>382</v>
      </c>
    </row>
    <row r="250" spans="1:7" ht="45" customHeight="1" x14ac:dyDescent="0.25">
      <c r="A250" s="3" t="s">
        <v>1136</v>
      </c>
      <c r="B250" s="3" t="s">
        <v>3059</v>
      </c>
      <c r="C250" s="3" t="s">
        <v>516</v>
      </c>
      <c r="D250" s="3" t="s">
        <v>381</v>
      </c>
      <c r="E250" s="3" t="s">
        <v>381</v>
      </c>
      <c r="F250" s="3" t="s">
        <v>90</v>
      </c>
      <c r="G250" s="3" t="s">
        <v>382</v>
      </c>
    </row>
    <row r="251" spans="1:7" ht="45" customHeight="1" x14ac:dyDescent="0.25">
      <c r="A251" s="3" t="s">
        <v>1138</v>
      </c>
      <c r="B251" s="3" t="s">
        <v>3060</v>
      </c>
      <c r="C251" s="3" t="s">
        <v>516</v>
      </c>
      <c r="D251" s="3" t="s">
        <v>381</v>
      </c>
      <c r="E251" s="3" t="s">
        <v>381</v>
      </c>
      <c r="F251" s="3" t="s">
        <v>90</v>
      </c>
      <c r="G251" s="3" t="s">
        <v>382</v>
      </c>
    </row>
    <row r="252" spans="1:7" ht="45" customHeight="1" x14ac:dyDescent="0.25">
      <c r="A252" s="3" t="s">
        <v>1140</v>
      </c>
      <c r="B252" s="3" t="s">
        <v>3061</v>
      </c>
      <c r="C252" s="3" t="s">
        <v>516</v>
      </c>
      <c r="D252" s="3" t="s">
        <v>381</v>
      </c>
      <c r="E252" s="3" t="s">
        <v>381</v>
      </c>
      <c r="F252" s="3" t="s">
        <v>90</v>
      </c>
      <c r="G252" s="3" t="s">
        <v>382</v>
      </c>
    </row>
    <row r="253" spans="1:7" ht="45" customHeight="1" x14ac:dyDescent="0.25">
      <c r="A253" s="3" t="s">
        <v>1142</v>
      </c>
      <c r="B253" s="3" t="s">
        <v>3062</v>
      </c>
      <c r="C253" s="3" t="s">
        <v>516</v>
      </c>
      <c r="D253" s="3" t="s">
        <v>381</v>
      </c>
      <c r="E253" s="3" t="s">
        <v>381</v>
      </c>
      <c r="F253" s="3" t="s">
        <v>90</v>
      </c>
      <c r="G253" s="3" t="s">
        <v>382</v>
      </c>
    </row>
    <row r="254" spans="1:7" ht="45" customHeight="1" x14ac:dyDescent="0.25">
      <c r="A254" s="3" t="s">
        <v>1144</v>
      </c>
      <c r="B254" s="3" t="s">
        <v>3063</v>
      </c>
      <c r="C254" s="3" t="s">
        <v>516</v>
      </c>
      <c r="D254" s="3" t="s">
        <v>381</v>
      </c>
      <c r="E254" s="3" t="s">
        <v>381</v>
      </c>
      <c r="F254" s="3" t="s">
        <v>90</v>
      </c>
      <c r="G254" s="3" t="s">
        <v>382</v>
      </c>
    </row>
    <row r="255" spans="1:7" ht="45" customHeight="1" x14ac:dyDescent="0.25">
      <c r="A255" s="3" t="s">
        <v>1146</v>
      </c>
      <c r="B255" s="3" t="s">
        <v>3064</v>
      </c>
      <c r="C255" s="3" t="s">
        <v>516</v>
      </c>
      <c r="D255" s="3" t="s">
        <v>381</v>
      </c>
      <c r="E255" s="3" t="s">
        <v>381</v>
      </c>
      <c r="F255" s="3" t="s">
        <v>90</v>
      </c>
      <c r="G255" s="3" t="s">
        <v>382</v>
      </c>
    </row>
    <row r="256" spans="1:7" ht="45" customHeight="1" x14ac:dyDescent="0.25">
      <c r="A256" s="3" t="s">
        <v>1150</v>
      </c>
      <c r="B256" s="3" t="s">
        <v>3065</v>
      </c>
      <c r="C256" s="3" t="s">
        <v>516</v>
      </c>
      <c r="D256" s="3" t="s">
        <v>381</v>
      </c>
      <c r="E256" s="3" t="s">
        <v>381</v>
      </c>
      <c r="F256" s="3" t="s">
        <v>90</v>
      </c>
      <c r="G256" s="3" t="s">
        <v>382</v>
      </c>
    </row>
    <row r="257" spans="1:7" ht="45" customHeight="1" x14ac:dyDescent="0.25">
      <c r="A257" s="3" t="s">
        <v>1152</v>
      </c>
      <c r="B257" s="3" t="s">
        <v>3066</v>
      </c>
      <c r="C257" s="3" t="s">
        <v>516</v>
      </c>
      <c r="D257" s="3" t="s">
        <v>381</v>
      </c>
      <c r="E257" s="3" t="s">
        <v>381</v>
      </c>
      <c r="F257" s="3" t="s">
        <v>90</v>
      </c>
      <c r="G257" s="3" t="s">
        <v>382</v>
      </c>
    </row>
    <row r="258" spans="1:7" ht="45" customHeight="1" x14ac:dyDescent="0.25">
      <c r="A258" s="3" t="s">
        <v>1154</v>
      </c>
      <c r="B258" s="3" t="s">
        <v>3067</v>
      </c>
      <c r="C258" s="3" t="s">
        <v>516</v>
      </c>
      <c r="D258" s="3" t="s">
        <v>381</v>
      </c>
      <c r="E258" s="3" t="s">
        <v>381</v>
      </c>
      <c r="F258" s="3" t="s">
        <v>90</v>
      </c>
      <c r="G258" s="3" t="s">
        <v>382</v>
      </c>
    </row>
    <row r="259" spans="1:7" ht="45" customHeight="1" x14ac:dyDescent="0.25">
      <c r="A259" s="3" t="s">
        <v>1156</v>
      </c>
      <c r="B259" s="3" t="s">
        <v>3068</v>
      </c>
      <c r="C259" s="3" t="s">
        <v>516</v>
      </c>
      <c r="D259" s="3" t="s">
        <v>381</v>
      </c>
      <c r="E259" s="3" t="s">
        <v>381</v>
      </c>
      <c r="F259" s="3" t="s">
        <v>90</v>
      </c>
      <c r="G259" s="3" t="s">
        <v>382</v>
      </c>
    </row>
    <row r="260" spans="1:7" ht="45" customHeight="1" x14ac:dyDescent="0.25">
      <c r="A260" s="3" t="s">
        <v>1158</v>
      </c>
      <c r="B260" s="3" t="s">
        <v>3069</v>
      </c>
      <c r="C260" s="3" t="s">
        <v>516</v>
      </c>
      <c r="D260" s="3" t="s">
        <v>381</v>
      </c>
      <c r="E260" s="3" t="s">
        <v>381</v>
      </c>
      <c r="F260" s="3" t="s">
        <v>90</v>
      </c>
      <c r="G260" s="3" t="s">
        <v>382</v>
      </c>
    </row>
    <row r="261" spans="1:7" ht="45" customHeight="1" x14ac:dyDescent="0.25">
      <c r="A261" s="3" t="s">
        <v>1160</v>
      </c>
      <c r="B261" s="3" t="s">
        <v>3070</v>
      </c>
      <c r="C261" s="3" t="s">
        <v>516</v>
      </c>
      <c r="D261" s="3" t="s">
        <v>381</v>
      </c>
      <c r="E261" s="3" t="s">
        <v>381</v>
      </c>
      <c r="F261" s="3" t="s">
        <v>90</v>
      </c>
      <c r="G261" s="3" t="s">
        <v>382</v>
      </c>
    </row>
    <row r="262" spans="1:7" ht="45" customHeight="1" x14ac:dyDescent="0.25">
      <c r="A262" s="3" t="s">
        <v>1162</v>
      </c>
      <c r="B262" s="3" t="s">
        <v>3071</v>
      </c>
      <c r="C262" s="3" t="s">
        <v>516</v>
      </c>
      <c r="D262" s="3" t="s">
        <v>381</v>
      </c>
      <c r="E262" s="3" t="s">
        <v>381</v>
      </c>
      <c r="F262" s="3" t="s">
        <v>90</v>
      </c>
      <c r="G262" s="3" t="s">
        <v>382</v>
      </c>
    </row>
    <row r="263" spans="1:7" ht="45" customHeight="1" x14ac:dyDescent="0.25">
      <c r="A263" s="3" t="s">
        <v>1164</v>
      </c>
      <c r="B263" s="3" t="s">
        <v>3072</v>
      </c>
      <c r="C263" s="3" t="s">
        <v>516</v>
      </c>
      <c r="D263" s="3" t="s">
        <v>381</v>
      </c>
      <c r="E263" s="3" t="s">
        <v>381</v>
      </c>
      <c r="F263" s="3" t="s">
        <v>90</v>
      </c>
      <c r="G263" s="3" t="s">
        <v>382</v>
      </c>
    </row>
    <row r="264" spans="1:7" ht="45" customHeight="1" x14ac:dyDescent="0.25">
      <c r="A264" s="3" t="s">
        <v>1166</v>
      </c>
      <c r="B264" s="3" t="s">
        <v>3073</v>
      </c>
      <c r="C264" s="3" t="s">
        <v>516</v>
      </c>
      <c r="D264" s="3" t="s">
        <v>381</v>
      </c>
      <c r="E264" s="3" t="s">
        <v>381</v>
      </c>
      <c r="F264" s="3" t="s">
        <v>90</v>
      </c>
      <c r="G264" s="3" t="s">
        <v>382</v>
      </c>
    </row>
    <row r="265" spans="1:7" ht="45" customHeight="1" x14ac:dyDescent="0.25">
      <c r="A265" s="3" t="s">
        <v>1168</v>
      </c>
      <c r="B265" s="3" t="s">
        <v>3074</v>
      </c>
      <c r="C265" s="3" t="s">
        <v>516</v>
      </c>
      <c r="D265" s="3" t="s">
        <v>381</v>
      </c>
      <c r="E265" s="3" t="s">
        <v>381</v>
      </c>
      <c r="F265" s="3" t="s">
        <v>90</v>
      </c>
      <c r="G265" s="3" t="s">
        <v>382</v>
      </c>
    </row>
    <row r="266" spans="1:7" ht="45" customHeight="1" x14ac:dyDescent="0.25">
      <c r="A266" s="3" t="s">
        <v>1170</v>
      </c>
      <c r="B266" s="3" t="s">
        <v>3075</v>
      </c>
      <c r="C266" s="3" t="s">
        <v>516</v>
      </c>
      <c r="D266" s="3" t="s">
        <v>381</v>
      </c>
      <c r="E266" s="3" t="s">
        <v>381</v>
      </c>
      <c r="F266" s="3" t="s">
        <v>90</v>
      </c>
      <c r="G266" s="3" t="s">
        <v>382</v>
      </c>
    </row>
    <row r="267" spans="1:7" ht="45" customHeight="1" x14ac:dyDescent="0.25">
      <c r="A267" s="3" t="s">
        <v>1172</v>
      </c>
      <c r="B267" s="3" t="s">
        <v>3076</v>
      </c>
      <c r="C267" s="3" t="s">
        <v>516</v>
      </c>
      <c r="D267" s="3" t="s">
        <v>381</v>
      </c>
      <c r="E267" s="3" t="s">
        <v>381</v>
      </c>
      <c r="F267" s="3" t="s">
        <v>90</v>
      </c>
      <c r="G267" s="3" t="s">
        <v>382</v>
      </c>
    </row>
    <row r="268" spans="1:7" ht="45" customHeight="1" x14ac:dyDescent="0.25">
      <c r="A268" s="3" t="s">
        <v>1174</v>
      </c>
      <c r="B268" s="3" t="s">
        <v>3077</v>
      </c>
      <c r="C268" s="3" t="s">
        <v>516</v>
      </c>
      <c r="D268" s="3" t="s">
        <v>381</v>
      </c>
      <c r="E268" s="3" t="s">
        <v>381</v>
      </c>
      <c r="F268" s="3" t="s">
        <v>90</v>
      </c>
      <c r="G268" s="3" t="s">
        <v>382</v>
      </c>
    </row>
    <row r="269" spans="1:7" ht="45" customHeight="1" x14ac:dyDescent="0.25">
      <c r="A269" s="3" t="s">
        <v>1176</v>
      </c>
      <c r="B269" s="3" t="s">
        <v>3078</v>
      </c>
      <c r="C269" s="3" t="s">
        <v>516</v>
      </c>
      <c r="D269" s="3" t="s">
        <v>381</v>
      </c>
      <c r="E269" s="3" t="s">
        <v>381</v>
      </c>
      <c r="F269" s="3" t="s">
        <v>90</v>
      </c>
      <c r="G269" s="3" t="s">
        <v>382</v>
      </c>
    </row>
    <row r="270" spans="1:7" ht="45" customHeight="1" x14ac:dyDescent="0.25">
      <c r="A270" s="3" t="s">
        <v>1178</v>
      </c>
      <c r="B270" s="3" t="s">
        <v>3079</v>
      </c>
      <c r="C270" s="3" t="s">
        <v>516</v>
      </c>
      <c r="D270" s="3" t="s">
        <v>381</v>
      </c>
      <c r="E270" s="3" t="s">
        <v>381</v>
      </c>
      <c r="F270" s="3" t="s">
        <v>90</v>
      </c>
      <c r="G270" s="3" t="s">
        <v>382</v>
      </c>
    </row>
    <row r="271" spans="1:7" ht="45" customHeight="1" x14ac:dyDescent="0.25">
      <c r="A271" s="3" t="s">
        <v>1180</v>
      </c>
      <c r="B271" s="3" t="s">
        <v>3080</v>
      </c>
      <c r="C271" s="3" t="s">
        <v>516</v>
      </c>
      <c r="D271" s="3" t="s">
        <v>381</v>
      </c>
      <c r="E271" s="3" t="s">
        <v>381</v>
      </c>
      <c r="F271" s="3" t="s">
        <v>90</v>
      </c>
      <c r="G271" s="3" t="s">
        <v>382</v>
      </c>
    </row>
    <row r="272" spans="1:7" ht="45" customHeight="1" x14ac:dyDescent="0.25">
      <c r="A272" s="3" t="s">
        <v>1182</v>
      </c>
      <c r="B272" s="3" t="s">
        <v>3081</v>
      </c>
      <c r="C272" s="3" t="s">
        <v>516</v>
      </c>
      <c r="D272" s="3" t="s">
        <v>381</v>
      </c>
      <c r="E272" s="3" t="s">
        <v>381</v>
      </c>
      <c r="F272" s="3" t="s">
        <v>90</v>
      </c>
      <c r="G272" s="3" t="s">
        <v>382</v>
      </c>
    </row>
    <row r="273" spans="1:7" ht="45" customHeight="1" x14ac:dyDescent="0.25">
      <c r="A273" s="3" t="s">
        <v>1184</v>
      </c>
      <c r="B273" s="3" t="s">
        <v>3082</v>
      </c>
      <c r="C273" s="3" t="s">
        <v>516</v>
      </c>
      <c r="D273" s="3" t="s">
        <v>381</v>
      </c>
      <c r="E273" s="3" t="s">
        <v>381</v>
      </c>
      <c r="F273" s="3" t="s">
        <v>90</v>
      </c>
      <c r="G273" s="3" t="s">
        <v>382</v>
      </c>
    </row>
    <row r="274" spans="1:7" ht="45" customHeight="1" x14ac:dyDescent="0.25">
      <c r="A274" s="3" t="s">
        <v>1186</v>
      </c>
      <c r="B274" s="3" t="s">
        <v>3083</v>
      </c>
      <c r="C274" s="3" t="s">
        <v>516</v>
      </c>
      <c r="D274" s="3" t="s">
        <v>381</v>
      </c>
      <c r="E274" s="3" t="s">
        <v>381</v>
      </c>
      <c r="F274" s="3" t="s">
        <v>90</v>
      </c>
      <c r="G274" s="3" t="s">
        <v>382</v>
      </c>
    </row>
    <row r="275" spans="1:7" ht="45" customHeight="1" x14ac:dyDescent="0.25">
      <c r="A275" s="3" t="s">
        <v>4713</v>
      </c>
      <c r="B275" s="3" t="s">
        <v>5429</v>
      </c>
      <c r="C275" s="3" t="s">
        <v>516</v>
      </c>
      <c r="D275" s="3" t="s">
        <v>381</v>
      </c>
      <c r="E275" s="3" t="s">
        <v>381</v>
      </c>
      <c r="F275" s="3" t="s">
        <v>90</v>
      </c>
      <c r="G275" s="3" t="s">
        <v>382</v>
      </c>
    </row>
    <row r="276" spans="1:7" ht="45" customHeight="1" x14ac:dyDescent="0.25">
      <c r="A276" s="3" t="s">
        <v>4716</v>
      </c>
      <c r="B276" s="3" t="s">
        <v>5430</v>
      </c>
      <c r="C276" s="3" t="s">
        <v>516</v>
      </c>
      <c r="D276" s="3" t="s">
        <v>381</v>
      </c>
      <c r="E276" s="3" t="s">
        <v>381</v>
      </c>
      <c r="F276" s="3" t="s">
        <v>90</v>
      </c>
      <c r="G276" s="3" t="s">
        <v>382</v>
      </c>
    </row>
    <row r="277" spans="1:7" ht="45" customHeight="1" x14ac:dyDescent="0.25">
      <c r="A277" s="3" t="s">
        <v>4718</v>
      </c>
      <c r="B277" s="3" t="s">
        <v>5431</v>
      </c>
      <c r="C277" s="3" t="s">
        <v>516</v>
      </c>
      <c r="D277" s="3" t="s">
        <v>381</v>
      </c>
      <c r="E277" s="3" t="s">
        <v>381</v>
      </c>
      <c r="F277" s="3" t="s">
        <v>90</v>
      </c>
      <c r="G277" s="3" t="s">
        <v>382</v>
      </c>
    </row>
    <row r="278" spans="1:7" ht="45" customHeight="1" x14ac:dyDescent="0.25">
      <c r="A278" s="3" t="s">
        <v>4720</v>
      </c>
      <c r="B278" s="3" t="s">
        <v>5432</v>
      </c>
      <c r="C278" s="3" t="s">
        <v>516</v>
      </c>
      <c r="D278" s="3" t="s">
        <v>381</v>
      </c>
      <c r="E278" s="3" t="s">
        <v>381</v>
      </c>
      <c r="F278" s="3" t="s">
        <v>90</v>
      </c>
      <c r="G278" s="3" t="s">
        <v>382</v>
      </c>
    </row>
    <row r="279" spans="1:7" ht="45" customHeight="1" x14ac:dyDescent="0.25">
      <c r="A279" s="3" t="s">
        <v>4722</v>
      </c>
      <c r="B279" s="3" t="s">
        <v>5433</v>
      </c>
      <c r="C279" s="3" t="s">
        <v>516</v>
      </c>
      <c r="D279" s="3" t="s">
        <v>381</v>
      </c>
      <c r="E279" s="3" t="s">
        <v>381</v>
      </c>
      <c r="F279" s="3" t="s">
        <v>90</v>
      </c>
      <c r="G279" s="3" t="s">
        <v>382</v>
      </c>
    </row>
    <row r="280" spans="1:7" ht="45" customHeight="1" x14ac:dyDescent="0.25">
      <c r="A280" s="3" t="s">
        <v>4724</v>
      </c>
      <c r="B280" s="3" t="s">
        <v>5434</v>
      </c>
      <c r="C280" s="3" t="s">
        <v>516</v>
      </c>
      <c r="D280" s="3" t="s">
        <v>381</v>
      </c>
      <c r="E280" s="3" t="s">
        <v>381</v>
      </c>
      <c r="F280" s="3" t="s">
        <v>90</v>
      </c>
      <c r="G280" s="3" t="s">
        <v>382</v>
      </c>
    </row>
    <row r="281" spans="1:7" ht="45" customHeight="1" x14ac:dyDescent="0.25">
      <c r="A281" s="3" t="s">
        <v>4726</v>
      </c>
      <c r="B281" s="3" t="s">
        <v>5435</v>
      </c>
      <c r="C281" s="3" t="s">
        <v>516</v>
      </c>
      <c r="D281" s="3" t="s">
        <v>381</v>
      </c>
      <c r="E281" s="3" t="s">
        <v>381</v>
      </c>
      <c r="F281" s="3" t="s">
        <v>90</v>
      </c>
      <c r="G281" s="3" t="s">
        <v>382</v>
      </c>
    </row>
    <row r="282" spans="1:7" ht="45" customHeight="1" x14ac:dyDescent="0.25">
      <c r="A282" s="3" t="s">
        <v>4728</v>
      </c>
      <c r="B282" s="3" t="s">
        <v>5436</v>
      </c>
      <c r="C282" s="3" t="s">
        <v>516</v>
      </c>
      <c r="D282" s="3" t="s">
        <v>381</v>
      </c>
      <c r="E282" s="3" t="s">
        <v>381</v>
      </c>
      <c r="F282" s="3" t="s">
        <v>90</v>
      </c>
      <c r="G282" s="3" t="s">
        <v>382</v>
      </c>
    </row>
    <row r="283" spans="1:7" ht="45" customHeight="1" x14ac:dyDescent="0.25">
      <c r="A283" s="3" t="s">
        <v>4730</v>
      </c>
      <c r="B283" s="3" t="s">
        <v>5437</v>
      </c>
      <c r="C283" s="3" t="s">
        <v>516</v>
      </c>
      <c r="D283" s="3" t="s">
        <v>381</v>
      </c>
      <c r="E283" s="3" t="s">
        <v>381</v>
      </c>
      <c r="F283" s="3" t="s">
        <v>90</v>
      </c>
      <c r="G283" s="3" t="s">
        <v>382</v>
      </c>
    </row>
    <row r="284" spans="1:7" ht="45" customHeight="1" x14ac:dyDescent="0.25">
      <c r="A284" s="3" t="s">
        <v>4732</v>
      </c>
      <c r="B284" s="3" t="s">
        <v>5438</v>
      </c>
      <c r="C284" s="3" t="s">
        <v>516</v>
      </c>
      <c r="D284" s="3" t="s">
        <v>381</v>
      </c>
      <c r="E284" s="3" t="s">
        <v>381</v>
      </c>
      <c r="F284" s="3" t="s">
        <v>90</v>
      </c>
      <c r="G284" s="3" t="s">
        <v>382</v>
      </c>
    </row>
    <row r="285" spans="1:7" ht="45" customHeight="1" x14ac:dyDescent="0.25">
      <c r="A285" s="3" t="s">
        <v>4734</v>
      </c>
      <c r="B285" s="3" t="s">
        <v>5439</v>
      </c>
      <c r="C285" s="3" t="s">
        <v>516</v>
      </c>
      <c r="D285" s="3" t="s">
        <v>381</v>
      </c>
      <c r="E285" s="3" t="s">
        <v>381</v>
      </c>
      <c r="F285" s="3" t="s">
        <v>90</v>
      </c>
      <c r="G285" s="3" t="s">
        <v>382</v>
      </c>
    </row>
    <row r="286" spans="1:7" ht="45" customHeight="1" x14ac:dyDescent="0.25">
      <c r="A286" s="3" t="s">
        <v>4736</v>
      </c>
      <c r="B286" s="3" t="s">
        <v>5440</v>
      </c>
      <c r="C286" s="3" t="s">
        <v>516</v>
      </c>
      <c r="D286" s="3" t="s">
        <v>381</v>
      </c>
      <c r="E286" s="3" t="s">
        <v>381</v>
      </c>
      <c r="F286" s="3" t="s">
        <v>90</v>
      </c>
      <c r="G286" s="3" t="s">
        <v>382</v>
      </c>
    </row>
    <row r="287" spans="1:7" ht="45" customHeight="1" x14ac:dyDescent="0.25">
      <c r="A287" s="3" t="s">
        <v>4738</v>
      </c>
      <c r="B287" s="3" t="s">
        <v>5441</v>
      </c>
      <c r="C287" s="3" t="s">
        <v>516</v>
      </c>
      <c r="D287" s="3" t="s">
        <v>381</v>
      </c>
      <c r="E287" s="3" t="s">
        <v>381</v>
      </c>
      <c r="F287" s="3" t="s">
        <v>90</v>
      </c>
      <c r="G287" s="3" t="s">
        <v>382</v>
      </c>
    </row>
    <row r="288" spans="1:7" ht="45" customHeight="1" x14ac:dyDescent="0.25">
      <c r="A288" s="3" t="s">
        <v>4740</v>
      </c>
      <c r="B288" s="3" t="s">
        <v>5442</v>
      </c>
      <c r="C288" s="3" t="s">
        <v>516</v>
      </c>
      <c r="D288" s="3" t="s">
        <v>381</v>
      </c>
      <c r="E288" s="3" t="s">
        <v>381</v>
      </c>
      <c r="F288" s="3" t="s">
        <v>90</v>
      </c>
      <c r="G288" s="3" t="s">
        <v>382</v>
      </c>
    </row>
    <row r="289" spans="1:7" ht="45" customHeight="1" x14ac:dyDescent="0.25">
      <c r="A289" s="3" t="s">
        <v>4742</v>
      </c>
      <c r="B289" s="3" t="s">
        <v>5443</v>
      </c>
      <c r="C289" s="3" t="s">
        <v>516</v>
      </c>
      <c r="D289" s="3" t="s">
        <v>381</v>
      </c>
      <c r="E289" s="3" t="s">
        <v>381</v>
      </c>
      <c r="F289" s="3" t="s">
        <v>90</v>
      </c>
      <c r="G289" s="3" t="s">
        <v>382</v>
      </c>
    </row>
    <row r="290" spans="1:7" ht="45" customHeight="1" x14ac:dyDescent="0.25">
      <c r="A290" s="3" t="s">
        <v>4744</v>
      </c>
      <c r="B290" s="3" t="s">
        <v>5444</v>
      </c>
      <c r="C290" s="3" t="s">
        <v>516</v>
      </c>
      <c r="D290" s="3" t="s">
        <v>381</v>
      </c>
      <c r="E290" s="3" t="s">
        <v>381</v>
      </c>
      <c r="F290" s="3" t="s">
        <v>90</v>
      </c>
      <c r="G290" s="3" t="s">
        <v>382</v>
      </c>
    </row>
    <row r="291" spans="1:7" ht="45" customHeight="1" x14ac:dyDescent="0.25">
      <c r="A291" s="3" t="s">
        <v>4746</v>
      </c>
      <c r="B291" s="3" t="s">
        <v>5445</v>
      </c>
      <c r="C291" s="3" t="s">
        <v>516</v>
      </c>
      <c r="D291" s="3" t="s">
        <v>381</v>
      </c>
      <c r="E291" s="3" t="s">
        <v>381</v>
      </c>
      <c r="F291" s="3" t="s">
        <v>90</v>
      </c>
      <c r="G291" s="3" t="s">
        <v>382</v>
      </c>
    </row>
    <row r="292" spans="1:7" ht="45" customHeight="1" x14ac:dyDescent="0.25">
      <c r="A292" s="3" t="s">
        <v>4748</v>
      </c>
      <c r="B292" s="3" t="s">
        <v>5446</v>
      </c>
      <c r="C292" s="3" t="s">
        <v>516</v>
      </c>
      <c r="D292" s="3" t="s">
        <v>381</v>
      </c>
      <c r="E292" s="3" t="s">
        <v>381</v>
      </c>
      <c r="F292" s="3" t="s">
        <v>90</v>
      </c>
      <c r="G292" s="3" t="s">
        <v>382</v>
      </c>
    </row>
    <row r="293" spans="1:7" ht="45" customHeight="1" x14ac:dyDescent="0.25">
      <c r="A293" s="3" t="s">
        <v>4750</v>
      </c>
      <c r="B293" s="3" t="s">
        <v>5447</v>
      </c>
      <c r="C293" s="3" t="s">
        <v>516</v>
      </c>
      <c r="D293" s="3" t="s">
        <v>381</v>
      </c>
      <c r="E293" s="3" t="s">
        <v>381</v>
      </c>
      <c r="F293" s="3" t="s">
        <v>90</v>
      </c>
      <c r="G293" s="3" t="s">
        <v>382</v>
      </c>
    </row>
    <row r="294" spans="1:7" ht="45" customHeight="1" x14ac:dyDescent="0.25">
      <c r="A294" s="3" t="s">
        <v>4752</v>
      </c>
      <c r="B294" s="3" t="s">
        <v>5448</v>
      </c>
      <c r="C294" s="3" t="s">
        <v>516</v>
      </c>
      <c r="D294" s="3" t="s">
        <v>381</v>
      </c>
      <c r="E294" s="3" t="s">
        <v>381</v>
      </c>
      <c r="F294" s="3" t="s">
        <v>90</v>
      </c>
      <c r="G294" s="3" t="s">
        <v>382</v>
      </c>
    </row>
    <row r="295" spans="1:7" ht="45" customHeight="1" x14ac:dyDescent="0.25">
      <c r="A295" s="3" t="s">
        <v>4754</v>
      </c>
      <c r="B295" s="3" t="s">
        <v>5449</v>
      </c>
      <c r="C295" s="3" t="s">
        <v>516</v>
      </c>
      <c r="D295" s="3" t="s">
        <v>381</v>
      </c>
      <c r="E295" s="3" t="s">
        <v>381</v>
      </c>
      <c r="F295" s="3" t="s">
        <v>90</v>
      </c>
      <c r="G295" s="3" t="s">
        <v>382</v>
      </c>
    </row>
    <row r="296" spans="1:7" ht="45" customHeight="1" x14ac:dyDescent="0.25">
      <c r="A296" s="3" t="s">
        <v>4756</v>
      </c>
      <c r="B296" s="3" t="s">
        <v>5450</v>
      </c>
      <c r="C296" s="3" t="s">
        <v>516</v>
      </c>
      <c r="D296" s="3" t="s">
        <v>381</v>
      </c>
      <c r="E296" s="3" t="s">
        <v>381</v>
      </c>
      <c r="F296" s="3" t="s">
        <v>90</v>
      </c>
      <c r="G296" s="3" t="s">
        <v>382</v>
      </c>
    </row>
    <row r="297" spans="1:7" ht="45" customHeight="1" x14ac:dyDescent="0.25">
      <c r="A297" s="3" t="s">
        <v>4758</v>
      </c>
      <c r="B297" s="3" t="s">
        <v>5451</v>
      </c>
      <c r="C297" s="3" t="s">
        <v>516</v>
      </c>
      <c r="D297" s="3" t="s">
        <v>381</v>
      </c>
      <c r="E297" s="3" t="s">
        <v>381</v>
      </c>
      <c r="F297" s="3" t="s">
        <v>90</v>
      </c>
      <c r="G297" s="3" t="s">
        <v>382</v>
      </c>
    </row>
    <row r="298" spans="1:7" ht="45" customHeight="1" x14ac:dyDescent="0.25">
      <c r="A298" s="3" t="s">
        <v>4760</v>
      </c>
      <c r="B298" s="3" t="s">
        <v>5452</v>
      </c>
      <c r="C298" s="3" t="s">
        <v>516</v>
      </c>
      <c r="D298" s="3" t="s">
        <v>381</v>
      </c>
      <c r="E298" s="3" t="s">
        <v>381</v>
      </c>
      <c r="F298" s="3" t="s">
        <v>90</v>
      </c>
      <c r="G298" s="3" t="s">
        <v>382</v>
      </c>
    </row>
    <row r="299" spans="1:7" ht="45" customHeight="1" x14ac:dyDescent="0.25">
      <c r="A299" s="3" t="s">
        <v>4762</v>
      </c>
      <c r="B299" s="3" t="s">
        <v>5453</v>
      </c>
      <c r="C299" s="3" t="s">
        <v>516</v>
      </c>
      <c r="D299" s="3" t="s">
        <v>381</v>
      </c>
      <c r="E299" s="3" t="s">
        <v>381</v>
      </c>
      <c r="F299" s="3" t="s">
        <v>90</v>
      </c>
      <c r="G299" s="3" t="s">
        <v>382</v>
      </c>
    </row>
    <row r="300" spans="1:7" ht="45" customHeight="1" x14ac:dyDescent="0.25">
      <c r="A300" s="3" t="s">
        <v>4764</v>
      </c>
      <c r="B300" s="3" t="s">
        <v>5454</v>
      </c>
      <c r="C300" s="3" t="s">
        <v>516</v>
      </c>
      <c r="D300" s="3" t="s">
        <v>381</v>
      </c>
      <c r="E300" s="3" t="s">
        <v>381</v>
      </c>
      <c r="F300" s="3" t="s">
        <v>90</v>
      </c>
      <c r="G300" s="3" t="s">
        <v>382</v>
      </c>
    </row>
    <row r="301" spans="1:7" ht="45" customHeight="1" x14ac:dyDescent="0.25">
      <c r="A301" s="3" t="s">
        <v>4766</v>
      </c>
      <c r="B301" s="3" t="s">
        <v>5455</v>
      </c>
      <c r="C301" s="3" t="s">
        <v>516</v>
      </c>
      <c r="D301" s="3" t="s">
        <v>381</v>
      </c>
      <c r="E301" s="3" t="s">
        <v>381</v>
      </c>
      <c r="F301" s="3" t="s">
        <v>90</v>
      </c>
      <c r="G301" s="3" t="s">
        <v>382</v>
      </c>
    </row>
    <row r="302" spans="1:7" ht="45" customHeight="1" x14ac:dyDescent="0.25">
      <c r="A302" s="3" t="s">
        <v>4768</v>
      </c>
      <c r="B302" s="3" t="s">
        <v>5456</v>
      </c>
      <c r="C302" s="3" t="s">
        <v>516</v>
      </c>
      <c r="D302" s="3" t="s">
        <v>381</v>
      </c>
      <c r="E302" s="3" t="s">
        <v>381</v>
      </c>
      <c r="F302" s="3" t="s">
        <v>90</v>
      </c>
      <c r="G302" s="3" t="s">
        <v>382</v>
      </c>
    </row>
    <row r="303" spans="1:7" ht="45" customHeight="1" x14ac:dyDescent="0.25">
      <c r="A303" s="3" t="s">
        <v>4770</v>
      </c>
      <c r="B303" s="3" t="s">
        <v>5457</v>
      </c>
      <c r="C303" s="3" t="s">
        <v>516</v>
      </c>
      <c r="D303" s="3" t="s">
        <v>381</v>
      </c>
      <c r="E303" s="3" t="s">
        <v>381</v>
      </c>
      <c r="F303" s="3" t="s">
        <v>90</v>
      </c>
      <c r="G303" s="3" t="s">
        <v>382</v>
      </c>
    </row>
    <row r="304" spans="1:7" ht="45" customHeight="1" x14ac:dyDescent="0.25">
      <c r="A304" s="3" t="s">
        <v>4772</v>
      </c>
      <c r="B304" s="3" t="s">
        <v>5458</v>
      </c>
      <c r="C304" s="3" t="s">
        <v>516</v>
      </c>
      <c r="D304" s="3" t="s">
        <v>381</v>
      </c>
      <c r="E304" s="3" t="s">
        <v>381</v>
      </c>
      <c r="F304" s="3" t="s">
        <v>90</v>
      </c>
      <c r="G304" s="3" t="s">
        <v>382</v>
      </c>
    </row>
    <row r="305" spans="1:7" ht="45" customHeight="1" x14ac:dyDescent="0.25">
      <c r="A305" s="3" t="s">
        <v>4774</v>
      </c>
      <c r="B305" s="3" t="s">
        <v>5459</v>
      </c>
      <c r="C305" s="3" t="s">
        <v>516</v>
      </c>
      <c r="D305" s="3" t="s">
        <v>381</v>
      </c>
      <c r="E305" s="3" t="s">
        <v>381</v>
      </c>
      <c r="F305" s="3" t="s">
        <v>90</v>
      </c>
      <c r="G305" s="3" t="s">
        <v>382</v>
      </c>
    </row>
    <row r="306" spans="1:7" ht="45" customHeight="1" x14ac:dyDescent="0.25">
      <c r="A306" s="3" t="s">
        <v>4776</v>
      </c>
      <c r="B306" s="3" t="s">
        <v>5460</v>
      </c>
      <c r="C306" s="3" t="s">
        <v>516</v>
      </c>
      <c r="D306" s="3" t="s">
        <v>381</v>
      </c>
      <c r="E306" s="3" t="s">
        <v>381</v>
      </c>
      <c r="F306" s="3" t="s">
        <v>90</v>
      </c>
      <c r="G306" s="3" t="s">
        <v>382</v>
      </c>
    </row>
    <row r="307" spans="1:7" ht="45" customHeight="1" x14ac:dyDescent="0.25">
      <c r="A307" s="3" t="s">
        <v>4778</v>
      </c>
      <c r="B307" s="3" t="s">
        <v>5461</v>
      </c>
      <c r="C307" s="3" t="s">
        <v>516</v>
      </c>
      <c r="D307" s="3" t="s">
        <v>381</v>
      </c>
      <c r="E307" s="3" t="s">
        <v>381</v>
      </c>
      <c r="F307" s="3" t="s">
        <v>90</v>
      </c>
      <c r="G307" s="3" t="s">
        <v>382</v>
      </c>
    </row>
    <row r="308" spans="1:7" ht="45" customHeight="1" x14ac:dyDescent="0.25">
      <c r="A308" s="3" t="s">
        <v>4780</v>
      </c>
      <c r="B308" s="3" t="s">
        <v>5462</v>
      </c>
      <c r="C308" s="3" t="s">
        <v>516</v>
      </c>
      <c r="D308" s="3" t="s">
        <v>381</v>
      </c>
      <c r="E308" s="3" t="s">
        <v>381</v>
      </c>
      <c r="F308" s="3" t="s">
        <v>90</v>
      </c>
      <c r="G308" s="3" t="s">
        <v>382</v>
      </c>
    </row>
    <row r="309" spans="1:7" ht="45" customHeight="1" x14ac:dyDescent="0.25">
      <c r="A309" s="3" t="s">
        <v>4782</v>
      </c>
      <c r="B309" s="3" t="s">
        <v>5463</v>
      </c>
      <c r="C309" s="3" t="s">
        <v>516</v>
      </c>
      <c r="D309" s="3" t="s">
        <v>381</v>
      </c>
      <c r="E309" s="3" t="s">
        <v>381</v>
      </c>
      <c r="F309" s="3" t="s">
        <v>90</v>
      </c>
      <c r="G309" s="3" t="s">
        <v>382</v>
      </c>
    </row>
    <row r="310" spans="1:7" ht="45" customHeight="1" x14ac:dyDescent="0.25">
      <c r="A310" s="3" t="s">
        <v>4784</v>
      </c>
      <c r="B310" s="3" t="s">
        <v>5464</v>
      </c>
      <c r="C310" s="3" t="s">
        <v>516</v>
      </c>
      <c r="D310" s="3" t="s">
        <v>381</v>
      </c>
      <c r="E310" s="3" t="s">
        <v>381</v>
      </c>
      <c r="F310" s="3" t="s">
        <v>90</v>
      </c>
      <c r="G310" s="3" t="s">
        <v>382</v>
      </c>
    </row>
    <row r="311" spans="1:7" ht="45" customHeight="1" x14ac:dyDescent="0.25">
      <c r="A311" s="3" t="s">
        <v>4786</v>
      </c>
      <c r="B311" s="3" t="s">
        <v>5465</v>
      </c>
      <c r="C311" s="3" t="s">
        <v>516</v>
      </c>
      <c r="D311" s="3" t="s">
        <v>381</v>
      </c>
      <c r="E311" s="3" t="s">
        <v>381</v>
      </c>
      <c r="F311" s="3" t="s">
        <v>90</v>
      </c>
      <c r="G311" s="3" t="s">
        <v>382</v>
      </c>
    </row>
    <row r="312" spans="1:7" ht="45" customHeight="1" x14ac:dyDescent="0.25">
      <c r="A312" s="3" t="s">
        <v>4788</v>
      </c>
      <c r="B312" s="3" t="s">
        <v>5466</v>
      </c>
      <c r="C312" s="3" t="s">
        <v>516</v>
      </c>
      <c r="D312" s="3" t="s">
        <v>381</v>
      </c>
      <c r="E312" s="3" t="s">
        <v>381</v>
      </c>
      <c r="F312" s="3" t="s">
        <v>90</v>
      </c>
      <c r="G312" s="3" t="s">
        <v>382</v>
      </c>
    </row>
    <row r="313" spans="1:7" ht="45" customHeight="1" x14ac:dyDescent="0.25">
      <c r="A313" s="3" t="s">
        <v>4790</v>
      </c>
      <c r="B313" s="3" t="s">
        <v>5467</v>
      </c>
      <c r="C313" s="3" t="s">
        <v>516</v>
      </c>
      <c r="D313" s="3" t="s">
        <v>381</v>
      </c>
      <c r="E313" s="3" t="s">
        <v>381</v>
      </c>
      <c r="F313" s="3" t="s">
        <v>90</v>
      </c>
      <c r="G313" s="3" t="s">
        <v>382</v>
      </c>
    </row>
    <row r="314" spans="1:7" ht="45" customHeight="1" x14ac:dyDescent="0.25">
      <c r="A314" s="3" t="s">
        <v>4792</v>
      </c>
      <c r="B314" s="3" t="s">
        <v>5468</v>
      </c>
      <c r="C314" s="3" t="s">
        <v>516</v>
      </c>
      <c r="D314" s="3" t="s">
        <v>381</v>
      </c>
      <c r="E314" s="3" t="s">
        <v>381</v>
      </c>
      <c r="F314" s="3" t="s">
        <v>90</v>
      </c>
      <c r="G314" s="3" t="s">
        <v>382</v>
      </c>
    </row>
    <row r="315" spans="1:7" ht="45" customHeight="1" x14ac:dyDescent="0.25">
      <c r="A315" s="3" t="s">
        <v>4794</v>
      </c>
      <c r="B315" s="3" t="s">
        <v>5469</v>
      </c>
      <c r="C315" s="3" t="s">
        <v>516</v>
      </c>
      <c r="D315" s="3" t="s">
        <v>381</v>
      </c>
      <c r="E315" s="3" t="s">
        <v>381</v>
      </c>
      <c r="F315" s="3" t="s">
        <v>90</v>
      </c>
      <c r="G315" s="3" t="s">
        <v>382</v>
      </c>
    </row>
    <row r="316" spans="1:7" ht="45" customHeight="1" x14ac:dyDescent="0.25">
      <c r="A316" s="3" t="s">
        <v>4796</v>
      </c>
      <c r="B316" s="3" t="s">
        <v>5470</v>
      </c>
      <c r="C316" s="3" t="s">
        <v>516</v>
      </c>
      <c r="D316" s="3" t="s">
        <v>381</v>
      </c>
      <c r="E316" s="3" t="s">
        <v>381</v>
      </c>
      <c r="F316" s="3" t="s">
        <v>90</v>
      </c>
      <c r="G316" s="3" t="s">
        <v>382</v>
      </c>
    </row>
    <row r="317" spans="1:7" ht="45" customHeight="1" x14ac:dyDescent="0.25">
      <c r="A317" s="3" t="s">
        <v>4798</v>
      </c>
      <c r="B317" s="3" t="s">
        <v>5471</v>
      </c>
      <c r="C317" s="3" t="s">
        <v>516</v>
      </c>
      <c r="D317" s="3" t="s">
        <v>381</v>
      </c>
      <c r="E317" s="3" t="s">
        <v>381</v>
      </c>
      <c r="F317" s="3" t="s">
        <v>90</v>
      </c>
      <c r="G317" s="3" t="s">
        <v>382</v>
      </c>
    </row>
    <row r="318" spans="1:7" ht="45" customHeight="1" x14ac:dyDescent="0.25">
      <c r="A318" s="3" t="s">
        <v>4800</v>
      </c>
      <c r="B318" s="3" t="s">
        <v>5472</v>
      </c>
      <c r="C318" s="3" t="s">
        <v>516</v>
      </c>
      <c r="D318" s="3" t="s">
        <v>381</v>
      </c>
      <c r="E318" s="3" t="s">
        <v>381</v>
      </c>
      <c r="F318" s="3" t="s">
        <v>90</v>
      </c>
      <c r="G318" s="3" t="s">
        <v>382</v>
      </c>
    </row>
    <row r="319" spans="1:7" ht="45" customHeight="1" x14ac:dyDescent="0.25">
      <c r="A319" s="3" t="s">
        <v>4802</v>
      </c>
      <c r="B319" s="3" t="s">
        <v>5473</v>
      </c>
      <c r="C319" s="3" t="s">
        <v>516</v>
      </c>
      <c r="D319" s="3" t="s">
        <v>381</v>
      </c>
      <c r="E319" s="3" t="s">
        <v>381</v>
      </c>
      <c r="F319" s="3" t="s">
        <v>90</v>
      </c>
      <c r="G319" s="3" t="s">
        <v>382</v>
      </c>
    </row>
    <row r="320" spans="1:7" ht="45" customHeight="1" x14ac:dyDescent="0.25">
      <c r="A320" s="3" t="s">
        <v>4804</v>
      </c>
      <c r="B320" s="3" t="s">
        <v>5474</v>
      </c>
      <c r="C320" s="3" t="s">
        <v>516</v>
      </c>
      <c r="D320" s="3" t="s">
        <v>381</v>
      </c>
      <c r="E320" s="3" t="s">
        <v>381</v>
      </c>
      <c r="F320" s="3" t="s">
        <v>90</v>
      </c>
      <c r="G320" s="3" t="s">
        <v>382</v>
      </c>
    </row>
    <row r="321" spans="1:7" ht="45" customHeight="1" x14ac:dyDescent="0.25">
      <c r="A321" s="3" t="s">
        <v>4806</v>
      </c>
      <c r="B321" s="3" t="s">
        <v>5475</v>
      </c>
      <c r="C321" s="3" t="s">
        <v>516</v>
      </c>
      <c r="D321" s="3" t="s">
        <v>381</v>
      </c>
      <c r="E321" s="3" t="s">
        <v>381</v>
      </c>
      <c r="F321" s="3" t="s">
        <v>90</v>
      </c>
      <c r="G321" s="3" t="s">
        <v>382</v>
      </c>
    </row>
    <row r="322" spans="1:7" ht="45" customHeight="1" x14ac:dyDescent="0.25">
      <c r="A322" s="3" t="s">
        <v>4808</v>
      </c>
      <c r="B322" s="3" t="s">
        <v>5476</v>
      </c>
      <c r="C322" s="3" t="s">
        <v>516</v>
      </c>
      <c r="D322" s="3" t="s">
        <v>381</v>
      </c>
      <c r="E322" s="3" t="s">
        <v>381</v>
      </c>
      <c r="F322" s="3" t="s">
        <v>90</v>
      </c>
      <c r="G322" s="3" t="s">
        <v>382</v>
      </c>
    </row>
    <row r="323" spans="1:7" ht="45" customHeight="1" x14ac:dyDescent="0.25">
      <c r="A323" s="3" t="s">
        <v>4810</v>
      </c>
      <c r="B323" s="3" t="s">
        <v>5477</v>
      </c>
      <c r="C323" s="3" t="s">
        <v>516</v>
      </c>
      <c r="D323" s="3" t="s">
        <v>381</v>
      </c>
      <c r="E323" s="3" t="s">
        <v>381</v>
      </c>
      <c r="F323" s="3" t="s">
        <v>90</v>
      </c>
      <c r="G323" s="3" t="s">
        <v>382</v>
      </c>
    </row>
    <row r="324" spans="1:7" ht="45" customHeight="1" x14ac:dyDescent="0.25">
      <c r="A324" s="3" t="s">
        <v>4812</v>
      </c>
      <c r="B324" s="3" t="s">
        <v>5478</v>
      </c>
      <c r="C324" s="3" t="s">
        <v>516</v>
      </c>
      <c r="D324" s="3" t="s">
        <v>381</v>
      </c>
      <c r="E324" s="3" t="s">
        <v>381</v>
      </c>
      <c r="F324" s="3" t="s">
        <v>90</v>
      </c>
      <c r="G324" s="3" t="s">
        <v>382</v>
      </c>
    </row>
    <row r="325" spans="1:7" ht="45" customHeight="1" x14ac:dyDescent="0.25">
      <c r="A325" s="3" t="s">
        <v>4814</v>
      </c>
      <c r="B325" s="3" t="s">
        <v>5479</v>
      </c>
      <c r="C325" s="3" t="s">
        <v>516</v>
      </c>
      <c r="D325" s="3" t="s">
        <v>381</v>
      </c>
      <c r="E325" s="3" t="s">
        <v>381</v>
      </c>
      <c r="F325" s="3" t="s">
        <v>90</v>
      </c>
      <c r="G325" s="3" t="s">
        <v>382</v>
      </c>
    </row>
    <row r="326" spans="1:7" ht="45" customHeight="1" x14ac:dyDescent="0.25">
      <c r="A326" s="3" t="s">
        <v>4816</v>
      </c>
      <c r="B326" s="3" t="s">
        <v>5480</v>
      </c>
      <c r="C326" s="3" t="s">
        <v>516</v>
      </c>
      <c r="D326" s="3" t="s">
        <v>381</v>
      </c>
      <c r="E326" s="3" t="s">
        <v>381</v>
      </c>
      <c r="F326" s="3" t="s">
        <v>90</v>
      </c>
      <c r="G326" s="3" t="s">
        <v>382</v>
      </c>
    </row>
    <row r="327" spans="1:7" ht="45" customHeight="1" x14ac:dyDescent="0.25">
      <c r="A327" s="3" t="s">
        <v>4818</v>
      </c>
      <c r="B327" s="3" t="s">
        <v>5481</v>
      </c>
      <c r="C327" s="3" t="s">
        <v>516</v>
      </c>
      <c r="D327" s="3" t="s">
        <v>381</v>
      </c>
      <c r="E327" s="3" t="s">
        <v>381</v>
      </c>
      <c r="F327" s="3" t="s">
        <v>90</v>
      </c>
      <c r="G327" s="3" t="s">
        <v>382</v>
      </c>
    </row>
    <row r="328" spans="1:7" ht="45" customHeight="1" x14ac:dyDescent="0.25">
      <c r="A328" s="3" t="s">
        <v>4820</v>
      </c>
      <c r="B328" s="3" t="s">
        <v>5482</v>
      </c>
      <c r="C328" s="3" t="s">
        <v>516</v>
      </c>
      <c r="D328" s="3" t="s">
        <v>381</v>
      </c>
      <c r="E328" s="3" t="s">
        <v>381</v>
      </c>
      <c r="F328" s="3" t="s">
        <v>90</v>
      </c>
      <c r="G328" s="3" t="s">
        <v>382</v>
      </c>
    </row>
    <row r="329" spans="1:7" ht="45" customHeight="1" x14ac:dyDescent="0.25">
      <c r="A329" s="3" t="s">
        <v>4822</v>
      </c>
      <c r="B329" s="3" t="s">
        <v>5483</v>
      </c>
      <c r="C329" s="3" t="s">
        <v>516</v>
      </c>
      <c r="D329" s="3" t="s">
        <v>381</v>
      </c>
      <c r="E329" s="3" t="s">
        <v>381</v>
      </c>
      <c r="F329" s="3" t="s">
        <v>90</v>
      </c>
      <c r="G329" s="3" t="s">
        <v>382</v>
      </c>
    </row>
    <row r="330" spans="1:7" ht="45" customHeight="1" x14ac:dyDescent="0.25">
      <c r="A330" s="3" t="s">
        <v>4824</v>
      </c>
      <c r="B330" s="3" t="s">
        <v>5484</v>
      </c>
      <c r="C330" s="3" t="s">
        <v>516</v>
      </c>
      <c r="D330" s="3" t="s">
        <v>381</v>
      </c>
      <c r="E330" s="3" t="s">
        <v>381</v>
      </c>
      <c r="F330" s="3" t="s">
        <v>90</v>
      </c>
      <c r="G330" s="3" t="s">
        <v>382</v>
      </c>
    </row>
    <row r="331" spans="1:7" ht="45" customHeight="1" x14ac:dyDescent="0.25">
      <c r="A331" s="3" t="s">
        <v>4826</v>
      </c>
      <c r="B331" s="3" t="s">
        <v>5485</v>
      </c>
      <c r="C331" s="3" t="s">
        <v>516</v>
      </c>
      <c r="D331" s="3" t="s">
        <v>381</v>
      </c>
      <c r="E331" s="3" t="s">
        <v>381</v>
      </c>
      <c r="F331" s="3" t="s">
        <v>90</v>
      </c>
      <c r="G331" s="3" t="s">
        <v>382</v>
      </c>
    </row>
    <row r="332" spans="1:7" ht="45" customHeight="1" x14ac:dyDescent="0.25">
      <c r="A332" s="3" t="s">
        <v>4828</v>
      </c>
      <c r="B332" s="3" t="s">
        <v>5486</v>
      </c>
      <c r="C332" s="3" t="s">
        <v>516</v>
      </c>
      <c r="D332" s="3" t="s">
        <v>381</v>
      </c>
      <c r="E332" s="3" t="s">
        <v>381</v>
      </c>
      <c r="F332" s="3" t="s">
        <v>90</v>
      </c>
      <c r="G332" s="3" t="s">
        <v>382</v>
      </c>
    </row>
    <row r="333" spans="1:7" ht="45" customHeight="1" x14ac:dyDescent="0.25">
      <c r="A333" s="3" t="s">
        <v>4830</v>
      </c>
      <c r="B333" s="3" t="s">
        <v>5487</v>
      </c>
      <c r="C333" s="3" t="s">
        <v>516</v>
      </c>
      <c r="D333" s="3" t="s">
        <v>381</v>
      </c>
      <c r="E333" s="3" t="s">
        <v>381</v>
      </c>
      <c r="F333" s="3" t="s">
        <v>90</v>
      </c>
      <c r="G333" s="3" t="s">
        <v>382</v>
      </c>
    </row>
    <row r="334" spans="1:7" ht="45" customHeight="1" x14ac:dyDescent="0.25">
      <c r="A334" s="3" t="s">
        <v>4832</v>
      </c>
      <c r="B334" s="3" t="s">
        <v>5488</v>
      </c>
      <c r="C334" s="3" t="s">
        <v>516</v>
      </c>
      <c r="D334" s="3" t="s">
        <v>381</v>
      </c>
      <c r="E334" s="3" t="s">
        <v>381</v>
      </c>
      <c r="F334" s="3" t="s">
        <v>90</v>
      </c>
      <c r="G334" s="3" t="s">
        <v>382</v>
      </c>
    </row>
    <row r="335" spans="1:7" ht="45" customHeight="1" x14ac:dyDescent="0.25">
      <c r="A335" s="3" t="s">
        <v>4834</v>
      </c>
      <c r="B335" s="3" t="s">
        <v>5489</v>
      </c>
      <c r="C335" s="3" t="s">
        <v>516</v>
      </c>
      <c r="D335" s="3" t="s">
        <v>381</v>
      </c>
      <c r="E335" s="3" t="s">
        <v>381</v>
      </c>
      <c r="F335" s="3" t="s">
        <v>90</v>
      </c>
      <c r="G335" s="3" t="s">
        <v>382</v>
      </c>
    </row>
    <row r="336" spans="1:7" ht="45" customHeight="1" x14ac:dyDescent="0.25">
      <c r="A336" s="3" t="s">
        <v>4836</v>
      </c>
      <c r="B336" s="3" t="s">
        <v>5490</v>
      </c>
      <c r="C336" s="3" t="s">
        <v>516</v>
      </c>
      <c r="D336" s="3" t="s">
        <v>381</v>
      </c>
      <c r="E336" s="3" t="s">
        <v>381</v>
      </c>
      <c r="F336" s="3" t="s">
        <v>90</v>
      </c>
      <c r="G336" s="3" t="s">
        <v>382</v>
      </c>
    </row>
    <row r="337" spans="1:7" ht="45" customHeight="1" x14ac:dyDescent="0.25">
      <c r="A337" s="3" t="s">
        <v>4838</v>
      </c>
      <c r="B337" s="3" t="s">
        <v>5491</v>
      </c>
      <c r="C337" s="3" t="s">
        <v>516</v>
      </c>
      <c r="D337" s="3" t="s">
        <v>381</v>
      </c>
      <c r="E337" s="3" t="s">
        <v>381</v>
      </c>
      <c r="F337" s="3" t="s">
        <v>90</v>
      </c>
      <c r="G337" s="3" t="s">
        <v>382</v>
      </c>
    </row>
    <row r="338" spans="1:7" ht="45" customHeight="1" x14ac:dyDescent="0.25">
      <c r="A338" s="3" t="s">
        <v>4840</v>
      </c>
      <c r="B338" s="3" t="s">
        <v>5492</v>
      </c>
      <c r="C338" s="3" t="s">
        <v>516</v>
      </c>
      <c r="D338" s="3" t="s">
        <v>381</v>
      </c>
      <c r="E338" s="3" t="s">
        <v>381</v>
      </c>
      <c r="F338" s="3" t="s">
        <v>90</v>
      </c>
      <c r="G338" s="3" t="s">
        <v>382</v>
      </c>
    </row>
    <row r="339" spans="1:7" ht="45" customHeight="1" x14ac:dyDescent="0.25">
      <c r="A339" s="3" t="s">
        <v>4842</v>
      </c>
      <c r="B339" s="3" t="s">
        <v>5493</v>
      </c>
      <c r="C339" s="3" t="s">
        <v>516</v>
      </c>
      <c r="D339" s="3" t="s">
        <v>381</v>
      </c>
      <c r="E339" s="3" t="s">
        <v>381</v>
      </c>
      <c r="F339" s="3" t="s">
        <v>90</v>
      </c>
      <c r="G339" s="3" t="s">
        <v>382</v>
      </c>
    </row>
    <row r="340" spans="1:7" ht="45" customHeight="1" x14ac:dyDescent="0.25">
      <c r="A340" s="3" t="s">
        <v>4844</v>
      </c>
      <c r="B340" s="3" t="s">
        <v>5494</v>
      </c>
      <c r="C340" s="3" t="s">
        <v>516</v>
      </c>
      <c r="D340" s="3" t="s">
        <v>381</v>
      </c>
      <c r="E340" s="3" t="s">
        <v>381</v>
      </c>
      <c r="F340" s="3" t="s">
        <v>90</v>
      </c>
      <c r="G340" s="3" t="s">
        <v>382</v>
      </c>
    </row>
    <row r="341" spans="1:7" ht="45" customHeight="1" x14ac:dyDescent="0.25">
      <c r="A341" s="3" t="s">
        <v>4846</v>
      </c>
      <c r="B341" s="3" t="s">
        <v>5495</v>
      </c>
      <c r="C341" s="3" t="s">
        <v>516</v>
      </c>
      <c r="D341" s="3" t="s">
        <v>381</v>
      </c>
      <c r="E341" s="3" t="s">
        <v>381</v>
      </c>
      <c r="F341" s="3" t="s">
        <v>90</v>
      </c>
      <c r="G341" s="3" t="s">
        <v>382</v>
      </c>
    </row>
    <row r="342" spans="1:7" ht="45" customHeight="1" x14ac:dyDescent="0.25">
      <c r="A342" s="3" t="s">
        <v>4848</v>
      </c>
      <c r="B342" s="3" t="s">
        <v>5496</v>
      </c>
      <c r="C342" s="3" t="s">
        <v>516</v>
      </c>
      <c r="D342" s="3" t="s">
        <v>381</v>
      </c>
      <c r="E342" s="3" t="s">
        <v>381</v>
      </c>
      <c r="F342" s="3" t="s">
        <v>90</v>
      </c>
      <c r="G342" s="3" t="s">
        <v>382</v>
      </c>
    </row>
    <row r="343" spans="1:7" ht="45" customHeight="1" x14ac:dyDescent="0.25">
      <c r="A343" s="3" t="s">
        <v>4850</v>
      </c>
      <c r="B343" s="3" t="s">
        <v>5497</v>
      </c>
      <c r="C343" s="3" t="s">
        <v>516</v>
      </c>
      <c r="D343" s="3" t="s">
        <v>381</v>
      </c>
      <c r="E343" s="3" t="s">
        <v>381</v>
      </c>
      <c r="F343" s="3" t="s">
        <v>90</v>
      </c>
      <c r="G343" s="3" t="s">
        <v>382</v>
      </c>
    </row>
    <row r="344" spans="1:7" ht="45" customHeight="1" x14ac:dyDescent="0.25">
      <c r="A344" s="3" t="s">
        <v>4852</v>
      </c>
      <c r="B344" s="3" t="s">
        <v>5498</v>
      </c>
      <c r="C344" s="3" t="s">
        <v>516</v>
      </c>
      <c r="D344" s="3" t="s">
        <v>381</v>
      </c>
      <c r="E344" s="3" t="s">
        <v>381</v>
      </c>
      <c r="F344" s="3" t="s">
        <v>90</v>
      </c>
      <c r="G344" s="3" t="s">
        <v>382</v>
      </c>
    </row>
    <row r="345" spans="1:7" ht="45" customHeight="1" x14ac:dyDescent="0.25">
      <c r="A345" s="3" t="s">
        <v>4854</v>
      </c>
      <c r="B345" s="3" t="s">
        <v>5499</v>
      </c>
      <c r="C345" s="3" t="s">
        <v>516</v>
      </c>
      <c r="D345" s="3" t="s">
        <v>381</v>
      </c>
      <c r="E345" s="3" t="s">
        <v>381</v>
      </c>
      <c r="F345" s="3" t="s">
        <v>90</v>
      </c>
      <c r="G345" s="3" t="s">
        <v>382</v>
      </c>
    </row>
    <row r="346" spans="1:7" ht="45" customHeight="1" x14ac:dyDescent="0.25">
      <c r="A346" s="3" t="s">
        <v>4856</v>
      </c>
      <c r="B346" s="3" t="s">
        <v>5500</v>
      </c>
      <c r="C346" s="3" t="s">
        <v>516</v>
      </c>
      <c r="D346" s="3" t="s">
        <v>381</v>
      </c>
      <c r="E346" s="3" t="s">
        <v>381</v>
      </c>
      <c r="F346" s="3" t="s">
        <v>90</v>
      </c>
      <c r="G346" s="3" t="s">
        <v>382</v>
      </c>
    </row>
    <row r="347" spans="1:7" ht="45" customHeight="1" x14ac:dyDescent="0.25">
      <c r="A347" s="3" t="s">
        <v>4858</v>
      </c>
      <c r="B347" s="3" t="s">
        <v>5501</v>
      </c>
      <c r="C347" s="3" t="s">
        <v>516</v>
      </c>
      <c r="D347" s="3" t="s">
        <v>381</v>
      </c>
      <c r="E347" s="3" t="s">
        <v>381</v>
      </c>
      <c r="F347" s="3" t="s">
        <v>90</v>
      </c>
      <c r="G347" s="3" t="s">
        <v>382</v>
      </c>
    </row>
    <row r="348" spans="1:7" ht="45" customHeight="1" x14ac:dyDescent="0.25">
      <c r="A348" s="3" t="s">
        <v>4860</v>
      </c>
      <c r="B348" s="3" t="s">
        <v>5502</v>
      </c>
      <c r="C348" s="3" t="s">
        <v>516</v>
      </c>
      <c r="D348" s="3" t="s">
        <v>381</v>
      </c>
      <c r="E348" s="3" t="s">
        <v>381</v>
      </c>
      <c r="F348" s="3" t="s">
        <v>90</v>
      </c>
      <c r="G348" s="3" t="s">
        <v>382</v>
      </c>
    </row>
    <row r="349" spans="1:7" ht="45" customHeight="1" x14ac:dyDescent="0.25">
      <c r="A349" s="3" t="s">
        <v>4862</v>
      </c>
      <c r="B349" s="3" t="s">
        <v>5503</v>
      </c>
      <c r="C349" s="3" t="s">
        <v>516</v>
      </c>
      <c r="D349" s="3" t="s">
        <v>381</v>
      </c>
      <c r="E349" s="3" t="s">
        <v>381</v>
      </c>
      <c r="F349" s="3" t="s">
        <v>90</v>
      </c>
      <c r="G349" s="3" t="s">
        <v>382</v>
      </c>
    </row>
    <row r="350" spans="1:7" ht="45" customHeight="1" x14ac:dyDescent="0.25">
      <c r="A350" s="3" t="s">
        <v>4864</v>
      </c>
      <c r="B350" s="3" t="s">
        <v>5504</v>
      </c>
      <c r="C350" s="3" t="s">
        <v>516</v>
      </c>
      <c r="D350" s="3" t="s">
        <v>381</v>
      </c>
      <c r="E350" s="3" t="s">
        <v>381</v>
      </c>
      <c r="F350" s="3" t="s">
        <v>90</v>
      </c>
      <c r="G350" s="3" t="s">
        <v>382</v>
      </c>
    </row>
    <row r="351" spans="1:7" ht="45" customHeight="1" x14ac:dyDescent="0.25">
      <c r="A351" s="3" t="s">
        <v>4866</v>
      </c>
      <c r="B351" s="3" t="s">
        <v>5505</v>
      </c>
      <c r="C351" s="3" t="s">
        <v>516</v>
      </c>
      <c r="D351" s="3" t="s">
        <v>381</v>
      </c>
      <c r="E351" s="3" t="s">
        <v>381</v>
      </c>
      <c r="F351" s="3" t="s">
        <v>90</v>
      </c>
      <c r="G351" s="3" t="s">
        <v>382</v>
      </c>
    </row>
    <row r="352" spans="1:7" ht="45" customHeight="1" x14ac:dyDescent="0.25">
      <c r="A352" s="3" t="s">
        <v>4868</v>
      </c>
      <c r="B352" s="3" t="s">
        <v>5506</v>
      </c>
      <c r="C352" s="3" t="s">
        <v>516</v>
      </c>
      <c r="D352" s="3" t="s">
        <v>381</v>
      </c>
      <c r="E352" s="3" t="s">
        <v>381</v>
      </c>
      <c r="F352" s="3" t="s">
        <v>90</v>
      </c>
      <c r="G352" s="3" t="s">
        <v>382</v>
      </c>
    </row>
    <row r="353" spans="1:7" ht="45" customHeight="1" x14ac:dyDescent="0.25">
      <c r="A353" s="3" t="s">
        <v>4870</v>
      </c>
      <c r="B353" s="3" t="s">
        <v>5507</v>
      </c>
      <c r="C353" s="3" t="s">
        <v>516</v>
      </c>
      <c r="D353" s="3" t="s">
        <v>381</v>
      </c>
      <c r="E353" s="3" t="s">
        <v>381</v>
      </c>
      <c r="F353" s="3" t="s">
        <v>90</v>
      </c>
      <c r="G353" s="3" t="s">
        <v>382</v>
      </c>
    </row>
    <row r="354" spans="1:7" ht="45" customHeight="1" x14ac:dyDescent="0.25">
      <c r="A354" s="3" t="s">
        <v>4872</v>
      </c>
      <c r="B354" s="3" t="s">
        <v>5508</v>
      </c>
      <c r="C354" s="3" t="s">
        <v>516</v>
      </c>
      <c r="D354" s="3" t="s">
        <v>381</v>
      </c>
      <c r="E354" s="3" t="s">
        <v>381</v>
      </c>
      <c r="F354" s="3" t="s">
        <v>90</v>
      </c>
      <c r="G354" s="3" t="s">
        <v>382</v>
      </c>
    </row>
    <row r="355" spans="1:7" ht="45" customHeight="1" x14ac:dyDescent="0.25">
      <c r="A355" s="3" t="s">
        <v>4874</v>
      </c>
      <c r="B355" s="3" t="s">
        <v>5509</v>
      </c>
      <c r="C355" s="3" t="s">
        <v>516</v>
      </c>
      <c r="D355" s="3" t="s">
        <v>381</v>
      </c>
      <c r="E355" s="3" t="s">
        <v>381</v>
      </c>
      <c r="F355" s="3" t="s">
        <v>90</v>
      </c>
      <c r="G355" s="3" t="s">
        <v>382</v>
      </c>
    </row>
    <row r="356" spans="1:7" ht="45" customHeight="1" x14ac:dyDescent="0.25">
      <c r="A356" s="3" t="s">
        <v>4876</v>
      </c>
      <c r="B356" s="3" t="s">
        <v>5510</v>
      </c>
      <c r="C356" s="3" t="s">
        <v>516</v>
      </c>
      <c r="D356" s="3" t="s">
        <v>381</v>
      </c>
      <c r="E356" s="3" t="s">
        <v>381</v>
      </c>
      <c r="F356" s="3" t="s">
        <v>90</v>
      </c>
      <c r="G356" s="3" t="s">
        <v>382</v>
      </c>
    </row>
    <row r="357" spans="1:7" ht="45" customHeight="1" x14ac:dyDescent="0.25">
      <c r="A357" s="3" t="s">
        <v>4878</v>
      </c>
      <c r="B357" s="3" t="s">
        <v>5511</v>
      </c>
      <c r="C357" s="3" t="s">
        <v>516</v>
      </c>
      <c r="D357" s="3" t="s">
        <v>381</v>
      </c>
      <c r="E357" s="3" t="s">
        <v>381</v>
      </c>
      <c r="F357" s="3" t="s">
        <v>90</v>
      </c>
      <c r="G357" s="3" t="s">
        <v>382</v>
      </c>
    </row>
    <row r="358" spans="1:7" ht="45" customHeight="1" x14ac:dyDescent="0.25">
      <c r="A358" s="3" t="s">
        <v>4880</v>
      </c>
      <c r="B358" s="3" t="s">
        <v>5512</v>
      </c>
      <c r="C358" s="3" t="s">
        <v>516</v>
      </c>
      <c r="D358" s="3" t="s">
        <v>381</v>
      </c>
      <c r="E358" s="3" t="s">
        <v>381</v>
      </c>
      <c r="F358" s="3" t="s">
        <v>90</v>
      </c>
      <c r="G358" s="3" t="s">
        <v>382</v>
      </c>
    </row>
    <row r="359" spans="1:7" ht="45" customHeight="1" x14ac:dyDescent="0.25">
      <c r="A359" s="3" t="s">
        <v>4882</v>
      </c>
      <c r="B359" s="3" t="s">
        <v>5513</v>
      </c>
      <c r="C359" s="3" t="s">
        <v>516</v>
      </c>
      <c r="D359" s="3" t="s">
        <v>381</v>
      </c>
      <c r="E359" s="3" t="s">
        <v>381</v>
      </c>
      <c r="F359" s="3" t="s">
        <v>90</v>
      </c>
      <c r="G359" s="3" t="s">
        <v>382</v>
      </c>
    </row>
    <row r="360" spans="1:7" ht="45" customHeight="1" x14ac:dyDescent="0.25">
      <c r="A360" s="3" t="s">
        <v>4884</v>
      </c>
      <c r="B360" s="3" t="s">
        <v>5514</v>
      </c>
      <c r="C360" s="3" t="s">
        <v>516</v>
      </c>
      <c r="D360" s="3" t="s">
        <v>381</v>
      </c>
      <c r="E360" s="3" t="s">
        <v>381</v>
      </c>
      <c r="F360" s="3" t="s">
        <v>90</v>
      </c>
      <c r="G360" s="3" t="s">
        <v>382</v>
      </c>
    </row>
    <row r="361" spans="1:7" ht="45" customHeight="1" x14ac:dyDescent="0.25">
      <c r="A361" s="3" t="s">
        <v>4886</v>
      </c>
      <c r="B361" s="3" t="s">
        <v>5515</v>
      </c>
      <c r="C361" s="3" t="s">
        <v>516</v>
      </c>
      <c r="D361" s="3" t="s">
        <v>381</v>
      </c>
      <c r="E361" s="3" t="s">
        <v>381</v>
      </c>
      <c r="F361" s="3" t="s">
        <v>90</v>
      </c>
      <c r="G361" s="3" t="s">
        <v>382</v>
      </c>
    </row>
    <row r="362" spans="1:7" ht="45" customHeight="1" x14ac:dyDescent="0.25">
      <c r="A362" s="3" t="s">
        <v>4888</v>
      </c>
      <c r="B362" s="3" t="s">
        <v>5516</v>
      </c>
      <c r="C362" s="3" t="s">
        <v>516</v>
      </c>
      <c r="D362" s="3" t="s">
        <v>381</v>
      </c>
      <c r="E362" s="3" t="s">
        <v>381</v>
      </c>
      <c r="F362" s="3" t="s">
        <v>90</v>
      </c>
      <c r="G362" s="3" t="s">
        <v>382</v>
      </c>
    </row>
    <row r="363" spans="1:7" ht="45" customHeight="1" x14ac:dyDescent="0.25">
      <c r="A363" s="3" t="s">
        <v>4890</v>
      </c>
      <c r="B363" s="3" t="s">
        <v>5517</v>
      </c>
      <c r="C363" s="3" t="s">
        <v>516</v>
      </c>
      <c r="D363" s="3" t="s">
        <v>381</v>
      </c>
      <c r="E363" s="3" t="s">
        <v>381</v>
      </c>
      <c r="F363" s="3" t="s">
        <v>90</v>
      </c>
      <c r="G363" s="3" t="s">
        <v>382</v>
      </c>
    </row>
    <row r="364" spans="1:7" s="4" customFormat="1" ht="45" customHeight="1" x14ac:dyDescent="0.25">
      <c r="A364" s="3" t="s">
        <v>6058</v>
      </c>
      <c r="B364" s="3" t="s">
        <v>6770</v>
      </c>
      <c r="C364" s="3" t="s">
        <v>516</v>
      </c>
      <c r="D364" s="3" t="s">
        <v>381</v>
      </c>
      <c r="E364" s="3" t="s">
        <v>381</v>
      </c>
      <c r="F364" s="3" t="s">
        <v>90</v>
      </c>
      <c r="G364" s="3" t="s">
        <v>382</v>
      </c>
    </row>
    <row r="365" spans="1:7" s="4" customFormat="1" ht="45" customHeight="1" x14ac:dyDescent="0.25">
      <c r="A365" s="3" t="s">
        <v>6063</v>
      </c>
      <c r="B365" s="3" t="s">
        <v>6771</v>
      </c>
      <c r="C365" s="3" t="s">
        <v>516</v>
      </c>
      <c r="D365" s="3" t="s">
        <v>381</v>
      </c>
      <c r="E365" s="3" t="s">
        <v>381</v>
      </c>
      <c r="F365" s="3" t="s">
        <v>90</v>
      </c>
      <c r="G365" s="3" t="s">
        <v>382</v>
      </c>
    </row>
    <row r="366" spans="1:7" s="4" customFormat="1" ht="45" customHeight="1" x14ac:dyDescent="0.25">
      <c r="A366" s="3" t="s">
        <v>6065</v>
      </c>
      <c r="B366" s="3" t="s">
        <v>6772</v>
      </c>
      <c r="C366" s="3" t="s">
        <v>516</v>
      </c>
      <c r="D366" s="3" t="s">
        <v>381</v>
      </c>
      <c r="E366" s="3" t="s">
        <v>381</v>
      </c>
      <c r="F366" s="3" t="s">
        <v>90</v>
      </c>
      <c r="G366" s="3" t="s">
        <v>382</v>
      </c>
    </row>
    <row r="367" spans="1:7" s="4" customFormat="1" ht="45" customHeight="1" x14ac:dyDescent="0.25">
      <c r="A367" s="3" t="s">
        <v>6067</v>
      </c>
      <c r="B367" s="3" t="s">
        <v>6773</v>
      </c>
      <c r="C367" s="3" t="s">
        <v>516</v>
      </c>
      <c r="D367" s="3" t="s">
        <v>381</v>
      </c>
      <c r="E367" s="3" t="s">
        <v>381</v>
      </c>
      <c r="F367" s="3" t="s">
        <v>90</v>
      </c>
      <c r="G367" s="3" t="s">
        <v>382</v>
      </c>
    </row>
    <row r="368" spans="1:7" s="4" customFormat="1" ht="45" customHeight="1" x14ac:dyDescent="0.25">
      <c r="A368" s="3" t="s">
        <v>6069</v>
      </c>
      <c r="B368" s="3" t="s">
        <v>6774</v>
      </c>
      <c r="C368" s="3" t="s">
        <v>516</v>
      </c>
      <c r="D368" s="3" t="s">
        <v>381</v>
      </c>
      <c r="E368" s="3" t="s">
        <v>381</v>
      </c>
      <c r="F368" s="3" t="s">
        <v>90</v>
      </c>
      <c r="G368" s="3" t="s">
        <v>382</v>
      </c>
    </row>
    <row r="369" spans="1:7" s="4" customFormat="1" ht="45" customHeight="1" x14ac:dyDescent="0.25">
      <c r="A369" s="3" t="s">
        <v>6071</v>
      </c>
      <c r="B369" s="3" t="s">
        <v>6775</v>
      </c>
      <c r="C369" s="3" t="s">
        <v>516</v>
      </c>
      <c r="D369" s="3" t="s">
        <v>381</v>
      </c>
      <c r="E369" s="3" t="s">
        <v>381</v>
      </c>
      <c r="F369" s="3" t="s">
        <v>90</v>
      </c>
      <c r="G369" s="3" t="s">
        <v>382</v>
      </c>
    </row>
    <row r="370" spans="1:7" s="4" customFormat="1" ht="45" customHeight="1" x14ac:dyDescent="0.25">
      <c r="A370" s="3" t="s">
        <v>6074</v>
      </c>
      <c r="B370" s="3" t="s">
        <v>6776</v>
      </c>
      <c r="C370" s="3" t="s">
        <v>516</v>
      </c>
      <c r="D370" s="3" t="s">
        <v>381</v>
      </c>
      <c r="E370" s="3" t="s">
        <v>381</v>
      </c>
      <c r="F370" s="3" t="s">
        <v>90</v>
      </c>
      <c r="G370" s="3" t="s">
        <v>382</v>
      </c>
    </row>
    <row r="371" spans="1:7" s="4" customFormat="1" ht="45" customHeight="1" x14ac:dyDescent="0.25">
      <c r="A371" s="3" t="s">
        <v>6076</v>
      </c>
      <c r="B371" s="3" t="s">
        <v>6777</v>
      </c>
      <c r="C371" s="3" t="s">
        <v>516</v>
      </c>
      <c r="D371" s="3" t="s">
        <v>381</v>
      </c>
      <c r="E371" s="3" t="s">
        <v>381</v>
      </c>
      <c r="F371" s="3" t="s">
        <v>90</v>
      </c>
      <c r="G371" s="3" t="s">
        <v>382</v>
      </c>
    </row>
    <row r="372" spans="1:7" s="4" customFormat="1" ht="45" customHeight="1" x14ac:dyDescent="0.25">
      <c r="A372" s="3" t="s">
        <v>6078</v>
      </c>
      <c r="B372" s="3" t="s">
        <v>6778</v>
      </c>
      <c r="C372" s="3" t="s">
        <v>516</v>
      </c>
      <c r="D372" s="3" t="s">
        <v>381</v>
      </c>
      <c r="E372" s="3" t="s">
        <v>381</v>
      </c>
      <c r="F372" s="3" t="s">
        <v>90</v>
      </c>
      <c r="G372" s="3" t="s">
        <v>382</v>
      </c>
    </row>
    <row r="373" spans="1:7" s="4" customFormat="1" ht="45" customHeight="1" x14ac:dyDescent="0.25">
      <c r="A373" s="3" t="s">
        <v>6080</v>
      </c>
      <c r="B373" s="3" t="s">
        <v>6779</v>
      </c>
      <c r="C373" s="3" t="s">
        <v>516</v>
      </c>
      <c r="D373" s="3" t="s">
        <v>381</v>
      </c>
      <c r="E373" s="3" t="s">
        <v>381</v>
      </c>
      <c r="F373" s="3" t="s">
        <v>90</v>
      </c>
      <c r="G373" s="3" t="s">
        <v>382</v>
      </c>
    </row>
    <row r="374" spans="1:7" s="4" customFormat="1" ht="45" customHeight="1" x14ac:dyDescent="0.25">
      <c r="A374" s="3" t="s">
        <v>6084</v>
      </c>
      <c r="B374" s="3" t="s">
        <v>6780</v>
      </c>
      <c r="C374" s="3" t="s">
        <v>516</v>
      </c>
      <c r="D374" s="3" t="s">
        <v>381</v>
      </c>
      <c r="E374" s="3" t="s">
        <v>381</v>
      </c>
      <c r="F374" s="3" t="s">
        <v>90</v>
      </c>
      <c r="G374" s="3" t="s">
        <v>382</v>
      </c>
    </row>
    <row r="375" spans="1:7" s="4" customFormat="1" ht="45" customHeight="1" x14ac:dyDescent="0.25">
      <c r="A375" s="3" t="s">
        <v>6086</v>
      </c>
      <c r="B375" s="3" t="s">
        <v>6781</v>
      </c>
      <c r="C375" s="3" t="s">
        <v>516</v>
      </c>
      <c r="D375" s="3" t="s">
        <v>381</v>
      </c>
      <c r="E375" s="3" t="s">
        <v>381</v>
      </c>
      <c r="F375" s="3" t="s">
        <v>90</v>
      </c>
      <c r="G375" s="3" t="s">
        <v>382</v>
      </c>
    </row>
    <row r="376" spans="1:7" s="4" customFormat="1" ht="45" customHeight="1" x14ac:dyDescent="0.25">
      <c r="A376" s="3" t="s">
        <v>6088</v>
      </c>
      <c r="B376" s="3" t="s">
        <v>6782</v>
      </c>
      <c r="C376" s="3" t="s">
        <v>516</v>
      </c>
      <c r="D376" s="3" t="s">
        <v>381</v>
      </c>
      <c r="E376" s="3" t="s">
        <v>381</v>
      </c>
      <c r="F376" s="3" t="s">
        <v>90</v>
      </c>
      <c r="G376" s="3" t="s">
        <v>382</v>
      </c>
    </row>
    <row r="377" spans="1:7" s="4" customFormat="1" ht="45" customHeight="1" x14ac:dyDescent="0.25">
      <c r="A377" s="3" t="s">
        <v>6090</v>
      </c>
      <c r="B377" s="3" t="s">
        <v>6783</v>
      </c>
      <c r="C377" s="3" t="s">
        <v>516</v>
      </c>
      <c r="D377" s="3" t="s">
        <v>381</v>
      </c>
      <c r="E377" s="3" t="s">
        <v>381</v>
      </c>
      <c r="F377" s="3" t="s">
        <v>90</v>
      </c>
      <c r="G377" s="3" t="s">
        <v>382</v>
      </c>
    </row>
    <row r="378" spans="1:7" s="4" customFormat="1" ht="45" customHeight="1" x14ac:dyDescent="0.25">
      <c r="A378" s="3" t="s">
        <v>6092</v>
      </c>
      <c r="B378" s="3" t="s">
        <v>6784</v>
      </c>
      <c r="C378" s="3" t="s">
        <v>516</v>
      </c>
      <c r="D378" s="3" t="s">
        <v>381</v>
      </c>
      <c r="E378" s="3" t="s">
        <v>381</v>
      </c>
      <c r="F378" s="3" t="s">
        <v>90</v>
      </c>
      <c r="G378" s="3" t="s">
        <v>382</v>
      </c>
    </row>
    <row r="379" spans="1:7" s="4" customFormat="1" ht="45" customHeight="1" x14ac:dyDescent="0.25">
      <c r="A379" s="3" t="s">
        <v>6094</v>
      </c>
      <c r="B379" s="3" t="s">
        <v>6785</v>
      </c>
      <c r="C379" s="3" t="s">
        <v>516</v>
      </c>
      <c r="D379" s="3" t="s">
        <v>381</v>
      </c>
      <c r="E379" s="3" t="s">
        <v>381</v>
      </c>
      <c r="F379" s="3" t="s">
        <v>90</v>
      </c>
      <c r="G379" s="3" t="s">
        <v>382</v>
      </c>
    </row>
    <row r="380" spans="1:7" s="4" customFormat="1" ht="45" customHeight="1" x14ac:dyDescent="0.25">
      <c r="A380" s="3" t="s">
        <v>6096</v>
      </c>
      <c r="B380" s="3" t="s">
        <v>6786</v>
      </c>
      <c r="C380" s="3" t="s">
        <v>516</v>
      </c>
      <c r="D380" s="3" t="s">
        <v>381</v>
      </c>
      <c r="E380" s="3" t="s">
        <v>381</v>
      </c>
      <c r="F380" s="3" t="s">
        <v>90</v>
      </c>
      <c r="G380" s="3" t="s">
        <v>382</v>
      </c>
    </row>
    <row r="381" spans="1:7" s="4" customFormat="1" ht="45" customHeight="1" x14ac:dyDescent="0.25">
      <c r="A381" s="3" t="s">
        <v>6098</v>
      </c>
      <c r="B381" s="3" t="s">
        <v>6787</v>
      </c>
      <c r="C381" s="3" t="s">
        <v>516</v>
      </c>
      <c r="D381" s="3" t="s">
        <v>381</v>
      </c>
      <c r="E381" s="3" t="s">
        <v>381</v>
      </c>
      <c r="F381" s="3" t="s">
        <v>90</v>
      </c>
      <c r="G381" s="3" t="s">
        <v>382</v>
      </c>
    </row>
    <row r="382" spans="1:7" s="4" customFormat="1" ht="45" customHeight="1" x14ac:dyDescent="0.25">
      <c r="A382" s="3" t="s">
        <v>6100</v>
      </c>
      <c r="B382" s="3" t="s">
        <v>6788</v>
      </c>
      <c r="C382" s="3" t="s">
        <v>516</v>
      </c>
      <c r="D382" s="3" t="s">
        <v>381</v>
      </c>
      <c r="E382" s="3" t="s">
        <v>381</v>
      </c>
      <c r="F382" s="3" t="s">
        <v>90</v>
      </c>
      <c r="G382" s="3" t="s">
        <v>382</v>
      </c>
    </row>
    <row r="383" spans="1:7" s="4" customFormat="1" ht="45" customHeight="1" x14ac:dyDescent="0.25">
      <c r="A383" s="3" t="s">
        <v>6102</v>
      </c>
      <c r="B383" s="3" t="s">
        <v>6789</v>
      </c>
      <c r="C383" s="3" t="s">
        <v>516</v>
      </c>
      <c r="D383" s="3" t="s">
        <v>381</v>
      </c>
      <c r="E383" s="3" t="s">
        <v>381</v>
      </c>
      <c r="F383" s="3" t="s">
        <v>90</v>
      </c>
      <c r="G383" s="3" t="s">
        <v>382</v>
      </c>
    </row>
    <row r="384" spans="1:7" s="4" customFormat="1" ht="45" customHeight="1" x14ac:dyDescent="0.25">
      <c r="A384" s="3" t="s">
        <v>6104</v>
      </c>
      <c r="B384" s="3" t="s">
        <v>6790</v>
      </c>
      <c r="C384" s="3" t="s">
        <v>516</v>
      </c>
      <c r="D384" s="3" t="s">
        <v>381</v>
      </c>
      <c r="E384" s="3" t="s">
        <v>381</v>
      </c>
      <c r="F384" s="3" t="s">
        <v>90</v>
      </c>
      <c r="G384" s="3" t="s">
        <v>382</v>
      </c>
    </row>
    <row r="385" spans="1:7" s="4" customFormat="1" ht="45" customHeight="1" x14ac:dyDescent="0.25">
      <c r="A385" s="3" t="s">
        <v>6106</v>
      </c>
      <c r="B385" s="3" t="s">
        <v>6791</v>
      </c>
      <c r="C385" s="3" t="s">
        <v>516</v>
      </c>
      <c r="D385" s="3" t="s">
        <v>381</v>
      </c>
      <c r="E385" s="3" t="s">
        <v>381</v>
      </c>
      <c r="F385" s="3" t="s">
        <v>90</v>
      </c>
      <c r="G385" s="3" t="s">
        <v>382</v>
      </c>
    </row>
    <row r="386" spans="1:7" s="4" customFormat="1" ht="45" customHeight="1" x14ac:dyDescent="0.25">
      <c r="A386" s="3" t="s">
        <v>6108</v>
      </c>
      <c r="B386" s="3" t="s">
        <v>6792</v>
      </c>
      <c r="C386" s="3" t="s">
        <v>516</v>
      </c>
      <c r="D386" s="3" t="s">
        <v>381</v>
      </c>
      <c r="E386" s="3" t="s">
        <v>381</v>
      </c>
      <c r="F386" s="3" t="s">
        <v>90</v>
      </c>
      <c r="G386" s="3" t="s">
        <v>382</v>
      </c>
    </row>
    <row r="387" spans="1:7" s="4" customFormat="1" ht="45" customHeight="1" x14ac:dyDescent="0.25">
      <c r="A387" s="3" t="s">
        <v>6110</v>
      </c>
      <c r="B387" s="3" t="s">
        <v>6793</v>
      </c>
      <c r="C387" s="3" t="s">
        <v>516</v>
      </c>
      <c r="D387" s="3" t="s">
        <v>381</v>
      </c>
      <c r="E387" s="3" t="s">
        <v>381</v>
      </c>
      <c r="F387" s="3" t="s">
        <v>90</v>
      </c>
      <c r="G387" s="3" t="s">
        <v>382</v>
      </c>
    </row>
    <row r="388" spans="1:7" s="4" customFormat="1" ht="45" customHeight="1" x14ac:dyDescent="0.25">
      <c r="A388" s="3" t="s">
        <v>6112</v>
      </c>
      <c r="B388" s="3" t="s">
        <v>6794</v>
      </c>
      <c r="C388" s="3" t="s">
        <v>516</v>
      </c>
      <c r="D388" s="3" t="s">
        <v>381</v>
      </c>
      <c r="E388" s="3" t="s">
        <v>381</v>
      </c>
      <c r="F388" s="3" t="s">
        <v>90</v>
      </c>
      <c r="G388" s="3" t="s">
        <v>382</v>
      </c>
    </row>
    <row r="389" spans="1:7" s="4" customFormat="1" ht="45" customHeight="1" x14ac:dyDescent="0.25">
      <c r="A389" s="3" t="s">
        <v>6114</v>
      </c>
      <c r="B389" s="3" t="s">
        <v>6795</v>
      </c>
      <c r="C389" s="3" t="s">
        <v>516</v>
      </c>
      <c r="D389" s="3" t="s">
        <v>381</v>
      </c>
      <c r="E389" s="3" t="s">
        <v>381</v>
      </c>
      <c r="F389" s="3" t="s">
        <v>90</v>
      </c>
      <c r="G389" s="3" t="s">
        <v>382</v>
      </c>
    </row>
    <row r="390" spans="1:7" s="4" customFormat="1" ht="45" customHeight="1" x14ac:dyDescent="0.25">
      <c r="A390" s="3" t="s">
        <v>6116</v>
      </c>
      <c r="B390" s="3" t="s">
        <v>6796</v>
      </c>
      <c r="C390" s="3" t="s">
        <v>516</v>
      </c>
      <c r="D390" s="3" t="s">
        <v>381</v>
      </c>
      <c r="E390" s="3" t="s">
        <v>381</v>
      </c>
      <c r="F390" s="3" t="s">
        <v>90</v>
      </c>
      <c r="G390" s="3" t="s">
        <v>382</v>
      </c>
    </row>
    <row r="391" spans="1:7" s="4" customFormat="1" ht="45" customHeight="1" x14ac:dyDescent="0.25">
      <c r="A391" s="3" t="s">
        <v>6118</v>
      </c>
      <c r="B391" s="3" t="s">
        <v>6797</v>
      </c>
      <c r="C391" s="3" t="s">
        <v>516</v>
      </c>
      <c r="D391" s="3" t="s">
        <v>381</v>
      </c>
      <c r="E391" s="3" t="s">
        <v>381</v>
      </c>
      <c r="F391" s="3" t="s">
        <v>90</v>
      </c>
      <c r="G391" s="3" t="s">
        <v>382</v>
      </c>
    </row>
    <row r="392" spans="1:7" s="4" customFormat="1" ht="45" customHeight="1" x14ac:dyDescent="0.25">
      <c r="A392" s="3" t="s">
        <v>6120</v>
      </c>
      <c r="B392" s="3" t="s">
        <v>6798</v>
      </c>
      <c r="C392" s="3" t="s">
        <v>516</v>
      </c>
      <c r="D392" s="3" t="s">
        <v>381</v>
      </c>
      <c r="E392" s="3" t="s">
        <v>381</v>
      </c>
      <c r="F392" s="3" t="s">
        <v>90</v>
      </c>
      <c r="G392" s="3" t="s">
        <v>382</v>
      </c>
    </row>
    <row r="393" spans="1:7" s="4" customFormat="1" ht="45" customHeight="1" x14ac:dyDescent="0.25">
      <c r="A393" s="3" t="s">
        <v>6122</v>
      </c>
      <c r="B393" s="3" t="s">
        <v>6799</v>
      </c>
      <c r="C393" s="3" t="s">
        <v>516</v>
      </c>
      <c r="D393" s="3" t="s">
        <v>381</v>
      </c>
      <c r="E393" s="3" t="s">
        <v>381</v>
      </c>
      <c r="F393" s="3" t="s">
        <v>90</v>
      </c>
      <c r="G393" s="3" t="s">
        <v>382</v>
      </c>
    </row>
    <row r="394" spans="1:7" s="4" customFormat="1" ht="45" customHeight="1" x14ac:dyDescent="0.25">
      <c r="A394" s="3" t="s">
        <v>6124</v>
      </c>
      <c r="B394" s="3" t="s">
        <v>6800</v>
      </c>
      <c r="C394" s="3" t="s">
        <v>516</v>
      </c>
      <c r="D394" s="3" t="s">
        <v>381</v>
      </c>
      <c r="E394" s="3" t="s">
        <v>381</v>
      </c>
      <c r="F394" s="3" t="s">
        <v>90</v>
      </c>
      <c r="G394" s="3" t="s">
        <v>382</v>
      </c>
    </row>
    <row r="395" spans="1:7" s="4" customFormat="1" ht="45" customHeight="1" x14ac:dyDescent="0.25">
      <c r="A395" s="3" t="s">
        <v>6127</v>
      </c>
      <c r="B395" s="3" t="s">
        <v>6801</v>
      </c>
      <c r="C395" s="3" t="s">
        <v>516</v>
      </c>
      <c r="D395" s="3" t="s">
        <v>381</v>
      </c>
      <c r="E395" s="3" t="s">
        <v>381</v>
      </c>
      <c r="F395" s="3" t="s">
        <v>90</v>
      </c>
      <c r="G395" s="3" t="s">
        <v>382</v>
      </c>
    </row>
    <row r="396" spans="1:7" s="4" customFormat="1" ht="45" customHeight="1" x14ac:dyDescent="0.25">
      <c r="A396" s="3" t="s">
        <v>6130</v>
      </c>
      <c r="B396" s="3" t="s">
        <v>6802</v>
      </c>
      <c r="C396" s="3" t="s">
        <v>516</v>
      </c>
      <c r="D396" s="3" t="s">
        <v>381</v>
      </c>
      <c r="E396" s="3" t="s">
        <v>381</v>
      </c>
      <c r="F396" s="3" t="s">
        <v>90</v>
      </c>
      <c r="G396" s="3" t="s">
        <v>382</v>
      </c>
    </row>
    <row r="397" spans="1:7" s="4" customFormat="1" ht="45" customHeight="1" x14ac:dyDescent="0.25">
      <c r="A397" s="3" t="s">
        <v>6132</v>
      </c>
      <c r="B397" s="3" t="s">
        <v>6803</v>
      </c>
      <c r="C397" s="3" t="s">
        <v>516</v>
      </c>
      <c r="D397" s="3" t="s">
        <v>381</v>
      </c>
      <c r="E397" s="3" t="s">
        <v>381</v>
      </c>
      <c r="F397" s="3" t="s">
        <v>90</v>
      </c>
      <c r="G397" s="3" t="s">
        <v>382</v>
      </c>
    </row>
    <row r="398" spans="1:7" s="4" customFormat="1" ht="45" customHeight="1" x14ac:dyDescent="0.25">
      <c r="A398" s="3" t="s">
        <v>6135</v>
      </c>
      <c r="B398" s="3" t="s">
        <v>6804</v>
      </c>
      <c r="C398" s="3" t="s">
        <v>516</v>
      </c>
      <c r="D398" s="3" t="s">
        <v>381</v>
      </c>
      <c r="E398" s="3" t="s">
        <v>381</v>
      </c>
      <c r="F398" s="3" t="s">
        <v>90</v>
      </c>
      <c r="G398" s="3" t="s">
        <v>382</v>
      </c>
    </row>
    <row r="399" spans="1:7" s="4" customFormat="1" ht="45" customHeight="1" x14ac:dyDescent="0.25">
      <c r="A399" s="3" t="s">
        <v>6137</v>
      </c>
      <c r="B399" s="3" t="s">
        <v>6805</v>
      </c>
      <c r="C399" s="3" t="s">
        <v>516</v>
      </c>
      <c r="D399" s="3" t="s">
        <v>381</v>
      </c>
      <c r="E399" s="3" t="s">
        <v>381</v>
      </c>
      <c r="F399" s="3" t="s">
        <v>90</v>
      </c>
      <c r="G399" s="3" t="s">
        <v>382</v>
      </c>
    </row>
    <row r="400" spans="1:7" s="4" customFormat="1" ht="45" customHeight="1" x14ac:dyDescent="0.25">
      <c r="A400" s="3" t="s">
        <v>6139</v>
      </c>
      <c r="B400" s="3" t="s">
        <v>6806</v>
      </c>
      <c r="C400" s="3" t="s">
        <v>516</v>
      </c>
      <c r="D400" s="3" t="s">
        <v>381</v>
      </c>
      <c r="E400" s="3" t="s">
        <v>381</v>
      </c>
      <c r="F400" s="3" t="s">
        <v>90</v>
      </c>
      <c r="G400" s="3" t="s">
        <v>382</v>
      </c>
    </row>
    <row r="401" spans="1:7" s="4" customFormat="1" ht="45" customHeight="1" x14ac:dyDescent="0.25">
      <c r="A401" s="3" t="s">
        <v>6141</v>
      </c>
      <c r="B401" s="3" t="s">
        <v>6807</v>
      </c>
      <c r="C401" s="3" t="s">
        <v>516</v>
      </c>
      <c r="D401" s="3" t="s">
        <v>381</v>
      </c>
      <c r="E401" s="3" t="s">
        <v>381</v>
      </c>
      <c r="F401" s="3" t="s">
        <v>90</v>
      </c>
      <c r="G401" s="3" t="s">
        <v>382</v>
      </c>
    </row>
    <row r="402" spans="1:7" s="4" customFormat="1" ht="45" customHeight="1" x14ac:dyDescent="0.25">
      <c r="A402" s="3" t="s">
        <v>6143</v>
      </c>
      <c r="B402" s="3" t="s">
        <v>6808</v>
      </c>
      <c r="C402" s="3" t="s">
        <v>516</v>
      </c>
      <c r="D402" s="3" t="s">
        <v>381</v>
      </c>
      <c r="E402" s="3" t="s">
        <v>381</v>
      </c>
      <c r="F402" s="3" t="s">
        <v>90</v>
      </c>
      <c r="G402" s="3" t="s">
        <v>382</v>
      </c>
    </row>
    <row r="403" spans="1:7" s="4" customFormat="1" ht="45" customHeight="1" x14ac:dyDescent="0.25">
      <c r="A403" s="3" t="s">
        <v>6145</v>
      </c>
      <c r="B403" s="3" t="s">
        <v>6809</v>
      </c>
      <c r="C403" s="3" t="s">
        <v>516</v>
      </c>
      <c r="D403" s="3" t="s">
        <v>381</v>
      </c>
      <c r="E403" s="3" t="s">
        <v>381</v>
      </c>
      <c r="F403" s="3" t="s">
        <v>90</v>
      </c>
      <c r="G403" s="3" t="s">
        <v>382</v>
      </c>
    </row>
    <row r="404" spans="1:7" s="4" customFormat="1" ht="45" customHeight="1" x14ac:dyDescent="0.25">
      <c r="A404" s="3" t="s">
        <v>6147</v>
      </c>
      <c r="B404" s="3" t="s">
        <v>6810</v>
      </c>
      <c r="C404" s="3" t="s">
        <v>516</v>
      </c>
      <c r="D404" s="3" t="s">
        <v>381</v>
      </c>
      <c r="E404" s="3" t="s">
        <v>381</v>
      </c>
      <c r="F404" s="3" t="s">
        <v>90</v>
      </c>
      <c r="G404" s="3" t="s">
        <v>382</v>
      </c>
    </row>
    <row r="405" spans="1:7" s="4" customFormat="1" ht="45" customHeight="1" x14ac:dyDescent="0.25">
      <c r="A405" s="3" t="s">
        <v>6149</v>
      </c>
      <c r="B405" s="3" t="s">
        <v>6811</v>
      </c>
      <c r="C405" s="3" t="s">
        <v>516</v>
      </c>
      <c r="D405" s="3" t="s">
        <v>381</v>
      </c>
      <c r="E405" s="3" t="s">
        <v>381</v>
      </c>
      <c r="F405" s="3" t="s">
        <v>90</v>
      </c>
      <c r="G405" s="3" t="s">
        <v>382</v>
      </c>
    </row>
    <row r="406" spans="1:7" s="4" customFormat="1" ht="45" customHeight="1" x14ac:dyDescent="0.25">
      <c r="A406" s="3" t="s">
        <v>6151</v>
      </c>
      <c r="B406" s="3" t="s">
        <v>6812</v>
      </c>
      <c r="C406" s="3" t="s">
        <v>516</v>
      </c>
      <c r="D406" s="3" t="s">
        <v>381</v>
      </c>
      <c r="E406" s="3" t="s">
        <v>381</v>
      </c>
      <c r="F406" s="3" t="s">
        <v>90</v>
      </c>
      <c r="G406" s="3" t="s">
        <v>382</v>
      </c>
    </row>
    <row r="407" spans="1:7" s="4" customFormat="1" ht="45" customHeight="1" x14ac:dyDescent="0.25">
      <c r="A407" s="3" t="s">
        <v>6153</v>
      </c>
      <c r="B407" s="3" t="s">
        <v>6813</v>
      </c>
      <c r="C407" s="3" t="s">
        <v>516</v>
      </c>
      <c r="D407" s="3" t="s">
        <v>381</v>
      </c>
      <c r="E407" s="3" t="s">
        <v>381</v>
      </c>
      <c r="F407" s="3" t="s">
        <v>90</v>
      </c>
      <c r="G407" s="3" t="s">
        <v>382</v>
      </c>
    </row>
    <row r="408" spans="1:7" s="4" customFormat="1" ht="45" customHeight="1" x14ac:dyDescent="0.25">
      <c r="A408" s="3" t="s">
        <v>6155</v>
      </c>
      <c r="B408" s="3" t="s">
        <v>6814</v>
      </c>
      <c r="C408" s="3" t="s">
        <v>516</v>
      </c>
      <c r="D408" s="3" t="s">
        <v>381</v>
      </c>
      <c r="E408" s="3" t="s">
        <v>381</v>
      </c>
      <c r="F408" s="3" t="s">
        <v>90</v>
      </c>
      <c r="G408" s="3" t="s">
        <v>382</v>
      </c>
    </row>
    <row r="409" spans="1:7" s="4" customFormat="1" ht="45" customHeight="1" x14ac:dyDescent="0.25">
      <c r="A409" s="3" t="s">
        <v>6157</v>
      </c>
      <c r="B409" s="3" t="s">
        <v>6815</v>
      </c>
      <c r="C409" s="3" t="s">
        <v>516</v>
      </c>
      <c r="D409" s="3" t="s">
        <v>381</v>
      </c>
      <c r="E409" s="3" t="s">
        <v>381</v>
      </c>
      <c r="F409" s="3" t="s">
        <v>90</v>
      </c>
      <c r="G409" s="3" t="s">
        <v>382</v>
      </c>
    </row>
    <row r="410" spans="1:7" s="4" customFormat="1" ht="45" customHeight="1" x14ac:dyDescent="0.25">
      <c r="A410" s="3" t="s">
        <v>6159</v>
      </c>
      <c r="B410" s="3" t="s">
        <v>6816</v>
      </c>
      <c r="C410" s="3" t="s">
        <v>516</v>
      </c>
      <c r="D410" s="3" t="s">
        <v>381</v>
      </c>
      <c r="E410" s="3" t="s">
        <v>381</v>
      </c>
      <c r="F410" s="3" t="s">
        <v>90</v>
      </c>
      <c r="G410" s="3" t="s">
        <v>382</v>
      </c>
    </row>
    <row r="411" spans="1:7" s="4" customFormat="1" ht="45" customHeight="1" x14ac:dyDescent="0.25">
      <c r="A411" s="3" t="s">
        <v>6161</v>
      </c>
      <c r="B411" s="3" t="s">
        <v>6817</v>
      </c>
      <c r="C411" s="3" t="s">
        <v>516</v>
      </c>
      <c r="D411" s="3" t="s">
        <v>381</v>
      </c>
      <c r="E411" s="3" t="s">
        <v>381</v>
      </c>
      <c r="F411" s="3" t="s">
        <v>90</v>
      </c>
      <c r="G411" s="3" t="s">
        <v>382</v>
      </c>
    </row>
    <row r="412" spans="1:7" s="4" customFormat="1" ht="45" customHeight="1" x14ac:dyDescent="0.25">
      <c r="A412" s="3" t="s">
        <v>6163</v>
      </c>
      <c r="B412" s="3" t="s">
        <v>6818</v>
      </c>
      <c r="C412" s="3" t="s">
        <v>516</v>
      </c>
      <c r="D412" s="3" t="s">
        <v>381</v>
      </c>
      <c r="E412" s="3" t="s">
        <v>381</v>
      </c>
      <c r="F412" s="3" t="s">
        <v>90</v>
      </c>
      <c r="G412" s="3" t="s">
        <v>382</v>
      </c>
    </row>
    <row r="413" spans="1:7" s="4" customFormat="1" ht="45" customHeight="1" x14ac:dyDescent="0.25">
      <c r="A413" s="3" t="s">
        <v>6165</v>
      </c>
      <c r="B413" s="3" t="s">
        <v>6819</v>
      </c>
      <c r="C413" s="3" t="s">
        <v>516</v>
      </c>
      <c r="D413" s="3" t="s">
        <v>381</v>
      </c>
      <c r="E413" s="3" t="s">
        <v>381</v>
      </c>
      <c r="F413" s="3" t="s">
        <v>90</v>
      </c>
      <c r="G413" s="3" t="s">
        <v>382</v>
      </c>
    </row>
    <row r="414" spans="1:7" s="4" customFormat="1" ht="45" customHeight="1" x14ac:dyDescent="0.25">
      <c r="A414" s="3" t="s">
        <v>6167</v>
      </c>
      <c r="B414" s="3" t="s">
        <v>6820</v>
      </c>
      <c r="C414" s="3" t="s">
        <v>516</v>
      </c>
      <c r="D414" s="3" t="s">
        <v>381</v>
      </c>
      <c r="E414" s="3" t="s">
        <v>381</v>
      </c>
      <c r="F414" s="3" t="s">
        <v>90</v>
      </c>
      <c r="G414" s="3" t="s">
        <v>382</v>
      </c>
    </row>
    <row r="415" spans="1:7" s="4" customFormat="1" ht="45" customHeight="1" x14ac:dyDescent="0.25">
      <c r="A415" s="3" t="s">
        <v>6169</v>
      </c>
      <c r="B415" s="3" t="s">
        <v>6821</v>
      </c>
      <c r="C415" s="3" t="s">
        <v>516</v>
      </c>
      <c r="D415" s="3" t="s">
        <v>381</v>
      </c>
      <c r="E415" s="3" t="s">
        <v>381</v>
      </c>
      <c r="F415" s="3" t="s">
        <v>90</v>
      </c>
      <c r="G415" s="3" t="s">
        <v>382</v>
      </c>
    </row>
    <row r="416" spans="1:7" s="4" customFormat="1" ht="45" customHeight="1" x14ac:dyDescent="0.25">
      <c r="A416" s="3" t="s">
        <v>6171</v>
      </c>
      <c r="B416" s="3" t="s">
        <v>6822</v>
      </c>
      <c r="C416" s="3" t="s">
        <v>516</v>
      </c>
      <c r="D416" s="3" t="s">
        <v>381</v>
      </c>
      <c r="E416" s="3" t="s">
        <v>381</v>
      </c>
      <c r="F416" s="3" t="s">
        <v>90</v>
      </c>
      <c r="G416" s="3" t="s">
        <v>382</v>
      </c>
    </row>
    <row r="417" spans="1:7" s="4" customFormat="1" ht="45" customHeight="1" x14ac:dyDescent="0.25">
      <c r="A417" s="3" t="s">
        <v>6173</v>
      </c>
      <c r="B417" s="3" t="s">
        <v>6823</v>
      </c>
      <c r="C417" s="3" t="s">
        <v>516</v>
      </c>
      <c r="D417" s="3" t="s">
        <v>381</v>
      </c>
      <c r="E417" s="3" t="s">
        <v>381</v>
      </c>
      <c r="F417" s="3" t="s">
        <v>90</v>
      </c>
      <c r="G417" s="3" t="s">
        <v>382</v>
      </c>
    </row>
    <row r="418" spans="1:7" s="4" customFormat="1" ht="45" customHeight="1" x14ac:dyDescent="0.25">
      <c r="A418" s="3" t="s">
        <v>6175</v>
      </c>
      <c r="B418" s="3" t="s">
        <v>6824</v>
      </c>
      <c r="C418" s="3" t="s">
        <v>516</v>
      </c>
      <c r="D418" s="3" t="s">
        <v>381</v>
      </c>
      <c r="E418" s="3" t="s">
        <v>381</v>
      </c>
      <c r="F418" s="3" t="s">
        <v>90</v>
      </c>
      <c r="G418" s="3" t="s">
        <v>382</v>
      </c>
    </row>
    <row r="419" spans="1:7" s="4" customFormat="1" ht="45" customHeight="1" x14ac:dyDescent="0.25">
      <c r="A419" s="3" t="s">
        <v>6177</v>
      </c>
      <c r="B419" s="3" t="s">
        <v>6825</v>
      </c>
      <c r="C419" s="3" t="s">
        <v>516</v>
      </c>
      <c r="D419" s="3" t="s">
        <v>381</v>
      </c>
      <c r="E419" s="3" t="s">
        <v>381</v>
      </c>
      <c r="F419" s="3" t="s">
        <v>90</v>
      </c>
      <c r="G419" s="3" t="s">
        <v>382</v>
      </c>
    </row>
    <row r="420" spans="1:7" s="4" customFormat="1" ht="45" customHeight="1" x14ac:dyDescent="0.25">
      <c r="A420" s="3" t="s">
        <v>6179</v>
      </c>
      <c r="B420" s="3" t="s">
        <v>6826</v>
      </c>
      <c r="C420" s="3" t="s">
        <v>516</v>
      </c>
      <c r="D420" s="3" t="s">
        <v>381</v>
      </c>
      <c r="E420" s="3" t="s">
        <v>381</v>
      </c>
      <c r="F420" s="3" t="s">
        <v>90</v>
      </c>
      <c r="G420" s="3" t="s">
        <v>382</v>
      </c>
    </row>
    <row r="421" spans="1:7" s="4" customFormat="1" ht="45" customHeight="1" x14ac:dyDescent="0.25">
      <c r="A421" s="3" t="s">
        <v>6181</v>
      </c>
      <c r="B421" s="3" t="s">
        <v>6827</v>
      </c>
      <c r="C421" s="3" t="s">
        <v>516</v>
      </c>
      <c r="D421" s="3" t="s">
        <v>381</v>
      </c>
      <c r="E421" s="3" t="s">
        <v>381</v>
      </c>
      <c r="F421" s="3" t="s">
        <v>90</v>
      </c>
      <c r="G421" s="3" t="s">
        <v>382</v>
      </c>
    </row>
    <row r="422" spans="1:7" s="4" customFormat="1" ht="45" customHeight="1" x14ac:dyDescent="0.25">
      <c r="A422" s="3" t="s">
        <v>6183</v>
      </c>
      <c r="B422" s="3" t="s">
        <v>6828</v>
      </c>
      <c r="C422" s="3" t="s">
        <v>516</v>
      </c>
      <c r="D422" s="3" t="s">
        <v>381</v>
      </c>
      <c r="E422" s="3" t="s">
        <v>381</v>
      </c>
      <c r="F422" s="3" t="s">
        <v>90</v>
      </c>
      <c r="G422" s="3" t="s">
        <v>382</v>
      </c>
    </row>
    <row r="423" spans="1:7" s="4" customFormat="1" ht="45" customHeight="1" x14ac:dyDescent="0.25">
      <c r="A423" s="3" t="s">
        <v>6185</v>
      </c>
      <c r="B423" s="3" t="s">
        <v>6829</v>
      </c>
      <c r="C423" s="3" t="s">
        <v>516</v>
      </c>
      <c r="D423" s="3" t="s">
        <v>381</v>
      </c>
      <c r="E423" s="3" t="s">
        <v>381</v>
      </c>
      <c r="F423" s="3" t="s">
        <v>90</v>
      </c>
      <c r="G423" s="3" t="s">
        <v>382</v>
      </c>
    </row>
    <row r="424" spans="1:7" s="4" customFormat="1" ht="45" customHeight="1" x14ac:dyDescent="0.25">
      <c r="A424" s="3" t="s">
        <v>6187</v>
      </c>
      <c r="B424" s="3" t="s">
        <v>6830</v>
      </c>
      <c r="C424" s="3" t="s">
        <v>516</v>
      </c>
      <c r="D424" s="3" t="s">
        <v>381</v>
      </c>
      <c r="E424" s="3" t="s">
        <v>381</v>
      </c>
      <c r="F424" s="3" t="s">
        <v>90</v>
      </c>
      <c r="G424" s="3" t="s">
        <v>382</v>
      </c>
    </row>
    <row r="425" spans="1:7" s="4" customFormat="1" ht="45" customHeight="1" x14ac:dyDescent="0.25">
      <c r="A425" s="3" t="s">
        <v>6189</v>
      </c>
      <c r="B425" s="3" t="s">
        <v>6831</v>
      </c>
      <c r="C425" s="3" t="s">
        <v>516</v>
      </c>
      <c r="D425" s="3" t="s">
        <v>381</v>
      </c>
      <c r="E425" s="3" t="s">
        <v>381</v>
      </c>
      <c r="F425" s="3" t="s">
        <v>90</v>
      </c>
      <c r="G425" s="3" t="s">
        <v>382</v>
      </c>
    </row>
    <row r="426" spans="1:7" s="4" customFormat="1" ht="45" customHeight="1" x14ac:dyDescent="0.25">
      <c r="A426" s="3" t="s">
        <v>6191</v>
      </c>
      <c r="B426" s="3" t="s">
        <v>6832</v>
      </c>
      <c r="C426" s="3" t="s">
        <v>516</v>
      </c>
      <c r="D426" s="3" t="s">
        <v>381</v>
      </c>
      <c r="E426" s="3" t="s">
        <v>381</v>
      </c>
      <c r="F426" s="3" t="s">
        <v>90</v>
      </c>
      <c r="G426" s="3" t="s">
        <v>382</v>
      </c>
    </row>
    <row r="427" spans="1:7" s="4" customFormat="1" ht="45" customHeight="1" x14ac:dyDescent="0.25">
      <c r="A427" s="3" t="s">
        <v>6193</v>
      </c>
      <c r="B427" s="3" t="s">
        <v>6833</v>
      </c>
      <c r="C427" s="3" t="s">
        <v>516</v>
      </c>
      <c r="D427" s="3" t="s">
        <v>381</v>
      </c>
      <c r="E427" s="3" t="s">
        <v>381</v>
      </c>
      <c r="F427" s="3" t="s">
        <v>90</v>
      </c>
      <c r="G427" s="3" t="s">
        <v>382</v>
      </c>
    </row>
    <row r="428" spans="1:7" s="4" customFormat="1" ht="45" customHeight="1" x14ac:dyDescent="0.25">
      <c r="A428" s="3" t="s">
        <v>6195</v>
      </c>
      <c r="B428" s="3" t="s">
        <v>6834</v>
      </c>
      <c r="C428" s="3" t="s">
        <v>516</v>
      </c>
      <c r="D428" s="3" t="s">
        <v>381</v>
      </c>
      <c r="E428" s="3" t="s">
        <v>381</v>
      </c>
      <c r="F428" s="3" t="s">
        <v>90</v>
      </c>
      <c r="G428" s="3" t="s">
        <v>382</v>
      </c>
    </row>
    <row r="429" spans="1:7" s="4" customFormat="1" ht="45" customHeight="1" x14ac:dyDescent="0.25">
      <c r="A429" s="3" t="s">
        <v>6197</v>
      </c>
      <c r="B429" s="3" t="s">
        <v>6835</v>
      </c>
      <c r="C429" s="3" t="s">
        <v>516</v>
      </c>
      <c r="D429" s="3" t="s">
        <v>381</v>
      </c>
      <c r="E429" s="3" t="s">
        <v>381</v>
      </c>
      <c r="F429" s="3" t="s">
        <v>90</v>
      </c>
      <c r="G429" s="3" t="s">
        <v>382</v>
      </c>
    </row>
    <row r="430" spans="1:7" s="4" customFormat="1" ht="45" customHeight="1" x14ac:dyDescent="0.25">
      <c r="A430" s="3" t="s">
        <v>6199</v>
      </c>
      <c r="B430" s="3" t="s">
        <v>6836</v>
      </c>
      <c r="C430" s="3" t="s">
        <v>516</v>
      </c>
      <c r="D430" s="3" t="s">
        <v>381</v>
      </c>
      <c r="E430" s="3" t="s">
        <v>381</v>
      </c>
      <c r="F430" s="3" t="s">
        <v>90</v>
      </c>
      <c r="G430" s="3" t="s">
        <v>382</v>
      </c>
    </row>
    <row r="431" spans="1:7" s="4" customFormat="1" ht="45" customHeight="1" x14ac:dyDescent="0.25">
      <c r="A431" s="3" t="s">
        <v>6201</v>
      </c>
      <c r="B431" s="3" t="s">
        <v>6837</v>
      </c>
      <c r="C431" s="3" t="s">
        <v>516</v>
      </c>
      <c r="D431" s="3" t="s">
        <v>381</v>
      </c>
      <c r="E431" s="3" t="s">
        <v>381</v>
      </c>
      <c r="F431" s="3" t="s">
        <v>90</v>
      </c>
      <c r="G431" s="3" t="s">
        <v>382</v>
      </c>
    </row>
    <row r="432" spans="1:7" s="4" customFormat="1" ht="45" customHeight="1" x14ac:dyDescent="0.25">
      <c r="A432" s="3" t="s">
        <v>6203</v>
      </c>
      <c r="B432" s="3" t="s">
        <v>6838</v>
      </c>
      <c r="C432" s="3" t="s">
        <v>516</v>
      </c>
      <c r="D432" s="3" t="s">
        <v>381</v>
      </c>
      <c r="E432" s="3" t="s">
        <v>381</v>
      </c>
      <c r="F432" s="3" t="s">
        <v>90</v>
      </c>
      <c r="G432" s="3" t="s">
        <v>382</v>
      </c>
    </row>
    <row r="433" spans="1:7" s="4" customFormat="1" ht="45" customHeight="1" x14ac:dyDescent="0.25">
      <c r="A433" s="3" t="s">
        <v>6205</v>
      </c>
      <c r="B433" s="3" t="s">
        <v>6839</v>
      </c>
      <c r="C433" s="3" t="s">
        <v>516</v>
      </c>
      <c r="D433" s="3" t="s">
        <v>381</v>
      </c>
      <c r="E433" s="3" t="s">
        <v>381</v>
      </c>
      <c r="F433" s="3" t="s">
        <v>90</v>
      </c>
      <c r="G433" s="3" t="s">
        <v>382</v>
      </c>
    </row>
    <row r="434" spans="1:7" s="4" customFormat="1" ht="45" customHeight="1" x14ac:dyDescent="0.25">
      <c r="A434" s="3" t="s">
        <v>6207</v>
      </c>
      <c r="B434" s="3" t="s">
        <v>6840</v>
      </c>
      <c r="C434" s="3" t="s">
        <v>516</v>
      </c>
      <c r="D434" s="3" t="s">
        <v>381</v>
      </c>
      <c r="E434" s="3" t="s">
        <v>381</v>
      </c>
      <c r="F434" s="3" t="s">
        <v>90</v>
      </c>
      <c r="G434" s="3" t="s">
        <v>382</v>
      </c>
    </row>
    <row r="435" spans="1:7" s="4" customFormat="1" ht="45" customHeight="1" x14ac:dyDescent="0.25">
      <c r="A435" s="3" t="s">
        <v>6209</v>
      </c>
      <c r="B435" s="3" t="s">
        <v>6841</v>
      </c>
      <c r="C435" s="3" t="s">
        <v>516</v>
      </c>
      <c r="D435" s="3" t="s">
        <v>381</v>
      </c>
      <c r="E435" s="3" t="s">
        <v>381</v>
      </c>
      <c r="F435" s="3" t="s">
        <v>90</v>
      </c>
      <c r="G435" s="3" t="s">
        <v>382</v>
      </c>
    </row>
    <row r="436" spans="1:7" s="4" customFormat="1" ht="45" customHeight="1" x14ac:dyDescent="0.25">
      <c r="A436" s="3" t="s">
        <v>6211</v>
      </c>
      <c r="B436" s="3" t="s">
        <v>6842</v>
      </c>
      <c r="C436" s="3" t="s">
        <v>516</v>
      </c>
      <c r="D436" s="3" t="s">
        <v>381</v>
      </c>
      <c r="E436" s="3" t="s">
        <v>381</v>
      </c>
      <c r="F436" s="3" t="s">
        <v>90</v>
      </c>
      <c r="G436" s="3" t="s">
        <v>382</v>
      </c>
    </row>
    <row r="437" spans="1:7" s="4" customFormat="1" ht="45" customHeight="1" x14ac:dyDescent="0.25">
      <c r="A437" s="3" t="s">
        <v>6213</v>
      </c>
      <c r="B437" s="3" t="s">
        <v>6843</v>
      </c>
      <c r="C437" s="3" t="s">
        <v>516</v>
      </c>
      <c r="D437" s="3" t="s">
        <v>381</v>
      </c>
      <c r="E437" s="3" t="s">
        <v>381</v>
      </c>
      <c r="F437" s="3" t="s">
        <v>90</v>
      </c>
      <c r="G437" s="3" t="s">
        <v>382</v>
      </c>
    </row>
    <row r="438" spans="1:7" s="4" customFormat="1" ht="45" customHeight="1" x14ac:dyDescent="0.25">
      <c r="A438" s="3" t="s">
        <v>6215</v>
      </c>
      <c r="B438" s="3" t="s">
        <v>6844</v>
      </c>
      <c r="C438" s="3" t="s">
        <v>516</v>
      </c>
      <c r="D438" s="3" t="s">
        <v>381</v>
      </c>
      <c r="E438" s="3" t="s">
        <v>381</v>
      </c>
      <c r="F438" s="3" t="s">
        <v>90</v>
      </c>
      <c r="G438" s="3" t="s">
        <v>382</v>
      </c>
    </row>
    <row r="439" spans="1:7" s="4" customFormat="1" ht="45" customHeight="1" x14ac:dyDescent="0.25">
      <c r="A439" s="3" t="s">
        <v>6217</v>
      </c>
      <c r="B439" s="3" t="s">
        <v>6845</v>
      </c>
      <c r="C439" s="3" t="s">
        <v>516</v>
      </c>
      <c r="D439" s="3" t="s">
        <v>381</v>
      </c>
      <c r="E439" s="3" t="s">
        <v>381</v>
      </c>
      <c r="F439" s="3" t="s">
        <v>90</v>
      </c>
      <c r="G439" s="3" t="s">
        <v>382</v>
      </c>
    </row>
    <row r="440" spans="1:7" s="4" customFormat="1" ht="45" customHeight="1" x14ac:dyDescent="0.25">
      <c r="A440" s="3" t="s">
        <v>6219</v>
      </c>
      <c r="B440" s="3" t="s">
        <v>6846</v>
      </c>
      <c r="C440" s="3" t="s">
        <v>516</v>
      </c>
      <c r="D440" s="3" t="s">
        <v>381</v>
      </c>
      <c r="E440" s="3" t="s">
        <v>381</v>
      </c>
      <c r="F440" s="3" t="s">
        <v>90</v>
      </c>
      <c r="G440" s="3" t="s">
        <v>382</v>
      </c>
    </row>
    <row r="441" spans="1:7" s="4" customFormat="1" ht="45" customHeight="1" x14ac:dyDescent="0.25">
      <c r="A441" s="3" t="s">
        <v>6221</v>
      </c>
      <c r="B441" s="3" t="s">
        <v>6847</v>
      </c>
      <c r="C441" s="3" t="s">
        <v>516</v>
      </c>
      <c r="D441" s="3" t="s">
        <v>381</v>
      </c>
      <c r="E441" s="3" t="s">
        <v>381</v>
      </c>
      <c r="F441" s="3" t="s">
        <v>90</v>
      </c>
      <c r="G441" s="3" t="s">
        <v>382</v>
      </c>
    </row>
    <row r="442" spans="1:7" s="4" customFormat="1" ht="45" customHeight="1" x14ac:dyDescent="0.25">
      <c r="A442" s="3" t="s">
        <v>6223</v>
      </c>
      <c r="B442" s="3" t="s">
        <v>6848</v>
      </c>
      <c r="C442" s="3" t="s">
        <v>516</v>
      </c>
      <c r="D442" s="3" t="s">
        <v>381</v>
      </c>
      <c r="E442" s="3" t="s">
        <v>381</v>
      </c>
      <c r="F442" s="3" t="s">
        <v>90</v>
      </c>
      <c r="G442" s="3" t="s">
        <v>382</v>
      </c>
    </row>
    <row r="443" spans="1:7" s="4" customFormat="1" ht="45" customHeight="1" x14ac:dyDescent="0.25">
      <c r="A443" s="3" t="s">
        <v>6225</v>
      </c>
      <c r="B443" s="3" t="s">
        <v>6849</v>
      </c>
      <c r="C443" s="3" t="s">
        <v>516</v>
      </c>
      <c r="D443" s="3" t="s">
        <v>381</v>
      </c>
      <c r="E443" s="3" t="s">
        <v>381</v>
      </c>
      <c r="F443" s="3" t="s">
        <v>90</v>
      </c>
      <c r="G443" s="3" t="s">
        <v>382</v>
      </c>
    </row>
    <row r="444" spans="1:7" s="4" customFormat="1" ht="45" customHeight="1" x14ac:dyDescent="0.25">
      <c r="A444" s="3" t="s">
        <v>6227</v>
      </c>
      <c r="B444" s="3" t="s">
        <v>6850</v>
      </c>
      <c r="C444" s="3" t="s">
        <v>516</v>
      </c>
      <c r="D444" s="3" t="s">
        <v>381</v>
      </c>
      <c r="E444" s="3" t="s">
        <v>381</v>
      </c>
      <c r="F444" s="3" t="s">
        <v>90</v>
      </c>
      <c r="G444" s="3" t="s">
        <v>382</v>
      </c>
    </row>
    <row r="445" spans="1:7" s="4" customFormat="1" ht="45" customHeight="1" x14ac:dyDescent="0.25">
      <c r="A445" s="3" t="s">
        <v>6229</v>
      </c>
      <c r="B445" s="3" t="s">
        <v>6851</v>
      </c>
      <c r="C445" s="3" t="s">
        <v>516</v>
      </c>
      <c r="D445" s="3" t="s">
        <v>381</v>
      </c>
      <c r="E445" s="3" t="s">
        <v>381</v>
      </c>
      <c r="F445" s="3" t="s">
        <v>90</v>
      </c>
      <c r="G445" s="3" t="s">
        <v>382</v>
      </c>
    </row>
    <row r="446" spans="1:7" s="4" customFormat="1" ht="45" customHeight="1" x14ac:dyDescent="0.25">
      <c r="A446" s="3" t="s">
        <v>6231</v>
      </c>
      <c r="B446" s="3" t="s">
        <v>6852</v>
      </c>
      <c r="C446" s="3" t="s">
        <v>516</v>
      </c>
      <c r="D446" s="3" t="s">
        <v>381</v>
      </c>
      <c r="E446" s="3" t="s">
        <v>381</v>
      </c>
      <c r="F446" s="3" t="s">
        <v>90</v>
      </c>
      <c r="G446" s="3" t="s">
        <v>382</v>
      </c>
    </row>
    <row r="447" spans="1:7" s="4" customFormat="1" ht="45" customHeight="1" x14ac:dyDescent="0.25">
      <c r="A447" s="3" t="s">
        <v>6233</v>
      </c>
      <c r="B447" s="3" t="s">
        <v>6853</v>
      </c>
      <c r="C447" s="3" t="s">
        <v>516</v>
      </c>
      <c r="D447" s="3" t="s">
        <v>381</v>
      </c>
      <c r="E447" s="3" t="s">
        <v>381</v>
      </c>
      <c r="F447" s="3" t="s">
        <v>90</v>
      </c>
      <c r="G447" s="3" t="s">
        <v>382</v>
      </c>
    </row>
    <row r="448" spans="1:7" s="4" customFormat="1" ht="45" customHeight="1" x14ac:dyDescent="0.25">
      <c r="A448" s="3" t="s">
        <v>6235</v>
      </c>
      <c r="B448" s="3" t="s">
        <v>6854</v>
      </c>
      <c r="C448" s="3" t="s">
        <v>516</v>
      </c>
      <c r="D448" s="3" t="s">
        <v>381</v>
      </c>
      <c r="E448" s="3" t="s">
        <v>381</v>
      </c>
      <c r="F448" s="3" t="s">
        <v>90</v>
      </c>
      <c r="G448" s="3" t="s">
        <v>382</v>
      </c>
    </row>
    <row r="449" spans="1:7" s="4" customFormat="1" ht="45" customHeight="1" x14ac:dyDescent="0.25">
      <c r="A449" s="3" t="s">
        <v>6237</v>
      </c>
      <c r="B449" s="3" t="s">
        <v>6855</v>
      </c>
      <c r="C449" s="3" t="s">
        <v>516</v>
      </c>
      <c r="D449" s="3" t="s">
        <v>381</v>
      </c>
      <c r="E449" s="3" t="s">
        <v>381</v>
      </c>
      <c r="F449" s="3" t="s">
        <v>90</v>
      </c>
      <c r="G449" s="3" t="s">
        <v>382</v>
      </c>
    </row>
    <row r="450" spans="1:7" s="4" customFormat="1" ht="45" customHeight="1" x14ac:dyDescent="0.25">
      <c r="A450" s="3" t="s">
        <v>6239</v>
      </c>
      <c r="B450" s="3" t="s">
        <v>6856</v>
      </c>
      <c r="C450" s="3" t="s">
        <v>516</v>
      </c>
      <c r="D450" s="3" t="s">
        <v>381</v>
      </c>
      <c r="E450" s="3" t="s">
        <v>381</v>
      </c>
      <c r="F450" s="3" t="s">
        <v>90</v>
      </c>
      <c r="G450" s="3" t="s">
        <v>382</v>
      </c>
    </row>
    <row r="451" spans="1:7" s="4" customFormat="1" ht="45" customHeight="1" x14ac:dyDescent="0.25">
      <c r="A451" s="3" t="s">
        <v>6241</v>
      </c>
      <c r="B451" s="3" t="s">
        <v>6857</v>
      </c>
      <c r="C451" s="3" t="s">
        <v>516</v>
      </c>
      <c r="D451" s="3" t="s">
        <v>381</v>
      </c>
      <c r="E451" s="3" t="s">
        <v>381</v>
      </c>
      <c r="F451" s="3" t="s">
        <v>90</v>
      </c>
      <c r="G451" s="3" t="s">
        <v>382</v>
      </c>
    </row>
    <row r="452" spans="1:7" ht="45" customHeight="1" x14ac:dyDescent="0.25">
      <c r="A452" s="3" t="s">
        <v>7391</v>
      </c>
      <c r="B452" s="3" t="s">
        <v>8118</v>
      </c>
      <c r="C452" s="3" t="s">
        <v>516</v>
      </c>
      <c r="D452" s="3" t="s">
        <v>381</v>
      </c>
      <c r="E452" s="3" t="s">
        <v>381</v>
      </c>
      <c r="F452" s="3" t="s">
        <v>90</v>
      </c>
      <c r="G452" s="3" t="s">
        <v>382</v>
      </c>
    </row>
    <row r="453" spans="1:7" ht="45" customHeight="1" x14ac:dyDescent="0.25">
      <c r="A453" s="3" t="s">
        <v>7395</v>
      </c>
      <c r="B453" s="3" t="s">
        <v>8119</v>
      </c>
      <c r="C453" s="3" t="s">
        <v>516</v>
      </c>
      <c r="D453" s="3" t="s">
        <v>381</v>
      </c>
      <c r="E453" s="3" t="s">
        <v>381</v>
      </c>
      <c r="F453" s="3" t="s">
        <v>90</v>
      </c>
      <c r="G453" s="3" t="s">
        <v>382</v>
      </c>
    </row>
    <row r="454" spans="1:7" ht="45" customHeight="1" x14ac:dyDescent="0.25">
      <c r="A454" s="3" t="s">
        <v>7397</v>
      </c>
      <c r="B454" s="3" t="s">
        <v>8120</v>
      </c>
      <c r="C454" s="3" t="s">
        <v>516</v>
      </c>
      <c r="D454" s="3" t="s">
        <v>381</v>
      </c>
      <c r="E454" s="3" t="s">
        <v>381</v>
      </c>
      <c r="F454" s="3" t="s">
        <v>90</v>
      </c>
      <c r="G454" s="3" t="s">
        <v>382</v>
      </c>
    </row>
    <row r="455" spans="1:7" ht="45" customHeight="1" x14ac:dyDescent="0.25">
      <c r="A455" s="3" t="s">
        <v>7399</v>
      </c>
      <c r="B455" s="3" t="s">
        <v>8121</v>
      </c>
      <c r="C455" s="3" t="s">
        <v>516</v>
      </c>
      <c r="D455" s="3" t="s">
        <v>381</v>
      </c>
      <c r="E455" s="3" t="s">
        <v>381</v>
      </c>
      <c r="F455" s="3" t="s">
        <v>90</v>
      </c>
      <c r="G455" s="3" t="s">
        <v>382</v>
      </c>
    </row>
    <row r="456" spans="1:7" ht="45" customHeight="1" x14ac:dyDescent="0.25">
      <c r="A456" s="3" t="s">
        <v>7401</v>
      </c>
      <c r="B456" s="3" t="s">
        <v>8122</v>
      </c>
      <c r="C456" s="3" t="s">
        <v>516</v>
      </c>
      <c r="D456" s="3" t="s">
        <v>381</v>
      </c>
      <c r="E456" s="3" t="s">
        <v>381</v>
      </c>
      <c r="F456" s="3" t="s">
        <v>90</v>
      </c>
      <c r="G456" s="3" t="s">
        <v>382</v>
      </c>
    </row>
    <row r="457" spans="1:7" ht="45" customHeight="1" x14ac:dyDescent="0.25">
      <c r="A457" s="3" t="s">
        <v>7403</v>
      </c>
      <c r="B457" s="3" t="s">
        <v>8123</v>
      </c>
      <c r="C457" s="3" t="s">
        <v>516</v>
      </c>
      <c r="D457" s="3" t="s">
        <v>381</v>
      </c>
      <c r="E457" s="3" t="s">
        <v>381</v>
      </c>
      <c r="F457" s="3" t="s">
        <v>90</v>
      </c>
      <c r="G457" s="3" t="s">
        <v>382</v>
      </c>
    </row>
    <row r="458" spans="1:7" ht="45" customHeight="1" x14ac:dyDescent="0.25">
      <c r="A458" s="3" t="s">
        <v>7405</v>
      </c>
      <c r="B458" s="3" t="s">
        <v>8124</v>
      </c>
      <c r="C458" s="3" t="s">
        <v>516</v>
      </c>
      <c r="D458" s="3" t="s">
        <v>381</v>
      </c>
      <c r="E458" s="3" t="s">
        <v>381</v>
      </c>
      <c r="F458" s="3" t="s">
        <v>90</v>
      </c>
      <c r="G458" s="3" t="s">
        <v>382</v>
      </c>
    </row>
    <row r="459" spans="1:7" ht="45" customHeight="1" x14ac:dyDescent="0.25">
      <c r="A459" s="3" t="s">
        <v>7407</v>
      </c>
      <c r="B459" s="3" t="s">
        <v>8125</v>
      </c>
      <c r="C459" s="3" t="s">
        <v>516</v>
      </c>
      <c r="D459" s="3" t="s">
        <v>381</v>
      </c>
      <c r="E459" s="3" t="s">
        <v>381</v>
      </c>
      <c r="F459" s="3" t="s">
        <v>90</v>
      </c>
      <c r="G459" s="3" t="s">
        <v>382</v>
      </c>
    </row>
    <row r="460" spans="1:7" ht="45" customHeight="1" x14ac:dyDescent="0.25">
      <c r="A460" s="3" t="s">
        <v>7409</v>
      </c>
      <c r="B460" s="3" t="s">
        <v>8126</v>
      </c>
      <c r="C460" s="3" t="s">
        <v>516</v>
      </c>
      <c r="D460" s="3" t="s">
        <v>381</v>
      </c>
      <c r="E460" s="3" t="s">
        <v>381</v>
      </c>
      <c r="F460" s="3" t="s">
        <v>90</v>
      </c>
      <c r="G460" s="3" t="s">
        <v>382</v>
      </c>
    </row>
    <row r="461" spans="1:7" ht="45" customHeight="1" x14ac:dyDescent="0.25">
      <c r="A461" s="3" t="s">
        <v>7411</v>
      </c>
      <c r="B461" s="3" t="s">
        <v>8127</v>
      </c>
      <c r="C461" s="3" t="s">
        <v>516</v>
      </c>
      <c r="D461" s="3" t="s">
        <v>381</v>
      </c>
      <c r="E461" s="3" t="s">
        <v>381</v>
      </c>
      <c r="F461" s="3" t="s">
        <v>90</v>
      </c>
      <c r="G461" s="3" t="s">
        <v>382</v>
      </c>
    </row>
    <row r="462" spans="1:7" ht="45" customHeight="1" x14ac:dyDescent="0.25">
      <c r="A462" s="3" t="s">
        <v>7413</v>
      </c>
      <c r="B462" s="3" t="s">
        <v>8128</v>
      </c>
      <c r="C462" s="3" t="s">
        <v>516</v>
      </c>
      <c r="D462" s="3" t="s">
        <v>381</v>
      </c>
      <c r="E462" s="3" t="s">
        <v>381</v>
      </c>
      <c r="F462" s="3" t="s">
        <v>90</v>
      </c>
      <c r="G462" s="3" t="s">
        <v>382</v>
      </c>
    </row>
    <row r="463" spans="1:7" ht="45" customHeight="1" x14ac:dyDescent="0.25">
      <c r="A463" s="3" t="s">
        <v>7415</v>
      </c>
      <c r="B463" s="3" t="s">
        <v>8129</v>
      </c>
      <c r="C463" s="3" t="s">
        <v>516</v>
      </c>
      <c r="D463" s="3" t="s">
        <v>381</v>
      </c>
      <c r="E463" s="3" t="s">
        <v>381</v>
      </c>
      <c r="F463" s="3" t="s">
        <v>90</v>
      </c>
      <c r="G463" s="3" t="s">
        <v>382</v>
      </c>
    </row>
    <row r="464" spans="1:7" ht="45" customHeight="1" x14ac:dyDescent="0.25">
      <c r="A464" s="3" t="s">
        <v>7417</v>
      </c>
      <c r="B464" s="3" t="s">
        <v>8130</v>
      </c>
      <c r="C464" s="3" t="s">
        <v>516</v>
      </c>
      <c r="D464" s="3" t="s">
        <v>381</v>
      </c>
      <c r="E464" s="3" t="s">
        <v>381</v>
      </c>
      <c r="F464" s="3" t="s">
        <v>90</v>
      </c>
      <c r="G464" s="3" t="s">
        <v>382</v>
      </c>
    </row>
    <row r="465" spans="1:7" ht="45" customHeight="1" x14ac:dyDescent="0.25">
      <c r="A465" s="3" t="s">
        <v>7419</v>
      </c>
      <c r="B465" s="3" t="s">
        <v>8131</v>
      </c>
      <c r="C465" s="3" t="s">
        <v>516</v>
      </c>
      <c r="D465" s="3" t="s">
        <v>381</v>
      </c>
      <c r="E465" s="3" t="s">
        <v>381</v>
      </c>
      <c r="F465" s="3" t="s">
        <v>90</v>
      </c>
      <c r="G465" s="3" t="s">
        <v>382</v>
      </c>
    </row>
    <row r="466" spans="1:7" ht="45" customHeight="1" x14ac:dyDescent="0.25">
      <c r="A466" s="3" t="s">
        <v>7421</v>
      </c>
      <c r="B466" s="3" t="s">
        <v>8132</v>
      </c>
      <c r="C466" s="3" t="s">
        <v>516</v>
      </c>
      <c r="D466" s="3" t="s">
        <v>381</v>
      </c>
      <c r="E466" s="3" t="s">
        <v>381</v>
      </c>
      <c r="F466" s="3" t="s">
        <v>90</v>
      </c>
      <c r="G466" s="3" t="s">
        <v>382</v>
      </c>
    </row>
    <row r="467" spans="1:7" ht="45" customHeight="1" x14ac:dyDescent="0.25">
      <c r="A467" s="3" t="s">
        <v>7423</v>
      </c>
      <c r="B467" s="3" t="s">
        <v>8133</v>
      </c>
      <c r="C467" s="3" t="s">
        <v>516</v>
      </c>
      <c r="D467" s="3" t="s">
        <v>381</v>
      </c>
      <c r="E467" s="3" t="s">
        <v>381</v>
      </c>
      <c r="F467" s="3" t="s">
        <v>90</v>
      </c>
      <c r="G467" s="3" t="s">
        <v>382</v>
      </c>
    </row>
    <row r="468" spans="1:7" ht="45" customHeight="1" x14ac:dyDescent="0.25">
      <c r="A468" s="3" t="s">
        <v>7425</v>
      </c>
      <c r="B468" s="3" t="s">
        <v>8134</v>
      </c>
      <c r="C468" s="3" t="s">
        <v>516</v>
      </c>
      <c r="D468" s="3" t="s">
        <v>381</v>
      </c>
      <c r="E468" s="3" t="s">
        <v>381</v>
      </c>
      <c r="F468" s="3" t="s">
        <v>90</v>
      </c>
      <c r="G468" s="3" t="s">
        <v>382</v>
      </c>
    </row>
    <row r="469" spans="1:7" ht="45" customHeight="1" x14ac:dyDescent="0.25">
      <c r="A469" s="3" t="s">
        <v>7429</v>
      </c>
      <c r="B469" s="3" t="s">
        <v>8135</v>
      </c>
      <c r="C469" s="3" t="s">
        <v>516</v>
      </c>
      <c r="D469" s="3" t="s">
        <v>381</v>
      </c>
      <c r="E469" s="3" t="s">
        <v>381</v>
      </c>
      <c r="F469" s="3" t="s">
        <v>90</v>
      </c>
      <c r="G469" s="3" t="s">
        <v>382</v>
      </c>
    </row>
    <row r="470" spans="1:7" ht="45" customHeight="1" x14ac:dyDescent="0.25">
      <c r="A470" s="3" t="s">
        <v>7435</v>
      </c>
      <c r="B470" s="3" t="s">
        <v>8136</v>
      </c>
      <c r="C470" s="3" t="s">
        <v>516</v>
      </c>
      <c r="D470" s="3" t="s">
        <v>381</v>
      </c>
      <c r="E470" s="3" t="s">
        <v>381</v>
      </c>
      <c r="F470" s="3" t="s">
        <v>90</v>
      </c>
      <c r="G470" s="3" t="s">
        <v>382</v>
      </c>
    </row>
    <row r="471" spans="1:7" ht="45" customHeight="1" x14ac:dyDescent="0.25">
      <c r="A471" s="3" t="s">
        <v>7440</v>
      </c>
      <c r="B471" s="3" t="s">
        <v>8137</v>
      </c>
      <c r="C471" s="3" t="s">
        <v>516</v>
      </c>
      <c r="D471" s="3" t="s">
        <v>381</v>
      </c>
      <c r="E471" s="3" t="s">
        <v>381</v>
      </c>
      <c r="F471" s="3" t="s">
        <v>90</v>
      </c>
      <c r="G471" s="3" t="s">
        <v>382</v>
      </c>
    </row>
    <row r="472" spans="1:7" ht="45" customHeight="1" x14ac:dyDescent="0.25">
      <c r="A472" s="3" t="s">
        <v>7442</v>
      </c>
      <c r="B472" s="3" t="s">
        <v>8138</v>
      </c>
      <c r="C472" s="3" t="s">
        <v>516</v>
      </c>
      <c r="D472" s="3" t="s">
        <v>381</v>
      </c>
      <c r="E472" s="3" t="s">
        <v>381</v>
      </c>
      <c r="F472" s="3" t="s">
        <v>90</v>
      </c>
      <c r="G472" s="3" t="s">
        <v>382</v>
      </c>
    </row>
    <row r="473" spans="1:7" ht="45" customHeight="1" x14ac:dyDescent="0.25">
      <c r="A473" s="3" t="s">
        <v>7447</v>
      </c>
      <c r="B473" s="3" t="s">
        <v>8139</v>
      </c>
      <c r="C473" s="3" t="s">
        <v>516</v>
      </c>
      <c r="D473" s="3" t="s">
        <v>381</v>
      </c>
      <c r="E473" s="3" t="s">
        <v>381</v>
      </c>
      <c r="F473" s="3" t="s">
        <v>90</v>
      </c>
      <c r="G473" s="3" t="s">
        <v>382</v>
      </c>
    </row>
    <row r="474" spans="1:7" ht="45" customHeight="1" x14ac:dyDescent="0.25">
      <c r="A474" s="3" t="s">
        <v>7449</v>
      </c>
      <c r="B474" s="3" t="s">
        <v>8140</v>
      </c>
      <c r="C474" s="3" t="s">
        <v>516</v>
      </c>
      <c r="D474" s="3" t="s">
        <v>381</v>
      </c>
      <c r="E474" s="3" t="s">
        <v>381</v>
      </c>
      <c r="F474" s="3" t="s">
        <v>90</v>
      </c>
      <c r="G474" s="3" t="s">
        <v>382</v>
      </c>
    </row>
    <row r="475" spans="1:7" ht="45" customHeight="1" x14ac:dyDescent="0.25">
      <c r="A475" s="3" t="s">
        <v>7452</v>
      </c>
      <c r="B475" s="3" t="s">
        <v>8141</v>
      </c>
      <c r="C475" s="3" t="s">
        <v>516</v>
      </c>
      <c r="D475" s="3" t="s">
        <v>381</v>
      </c>
      <c r="E475" s="3" t="s">
        <v>381</v>
      </c>
      <c r="F475" s="3" t="s">
        <v>90</v>
      </c>
      <c r="G475" s="3" t="s">
        <v>382</v>
      </c>
    </row>
    <row r="476" spans="1:7" ht="45" customHeight="1" x14ac:dyDescent="0.25">
      <c r="A476" s="3" t="s">
        <v>7454</v>
      </c>
      <c r="B476" s="3" t="s">
        <v>8142</v>
      </c>
      <c r="C476" s="3" t="s">
        <v>516</v>
      </c>
      <c r="D476" s="3" t="s">
        <v>381</v>
      </c>
      <c r="E476" s="3" t="s">
        <v>381</v>
      </c>
      <c r="F476" s="3" t="s">
        <v>90</v>
      </c>
      <c r="G476" s="3" t="s">
        <v>382</v>
      </c>
    </row>
    <row r="477" spans="1:7" ht="45" customHeight="1" x14ac:dyDescent="0.25">
      <c r="A477" s="3" t="s">
        <v>7457</v>
      </c>
      <c r="B477" s="3" t="s">
        <v>8143</v>
      </c>
      <c r="C477" s="3" t="s">
        <v>516</v>
      </c>
      <c r="D477" s="3" t="s">
        <v>381</v>
      </c>
      <c r="E477" s="3" t="s">
        <v>381</v>
      </c>
      <c r="F477" s="3" t="s">
        <v>90</v>
      </c>
      <c r="G477" s="3" t="s">
        <v>382</v>
      </c>
    </row>
    <row r="478" spans="1:7" ht="45" customHeight="1" x14ac:dyDescent="0.25">
      <c r="A478" s="3" t="s">
        <v>7460</v>
      </c>
      <c r="B478" s="3" t="s">
        <v>8144</v>
      </c>
      <c r="C478" s="3" t="s">
        <v>516</v>
      </c>
      <c r="D478" s="3" t="s">
        <v>381</v>
      </c>
      <c r="E478" s="3" t="s">
        <v>381</v>
      </c>
      <c r="F478" s="3" t="s">
        <v>90</v>
      </c>
      <c r="G478" s="3" t="s">
        <v>382</v>
      </c>
    </row>
    <row r="479" spans="1:7" ht="45" customHeight="1" x14ac:dyDescent="0.25">
      <c r="A479" s="3" t="s">
        <v>7462</v>
      </c>
      <c r="B479" s="3" t="s">
        <v>8145</v>
      </c>
      <c r="C479" s="3" t="s">
        <v>516</v>
      </c>
      <c r="D479" s="3" t="s">
        <v>381</v>
      </c>
      <c r="E479" s="3" t="s">
        <v>381</v>
      </c>
      <c r="F479" s="3" t="s">
        <v>90</v>
      </c>
      <c r="G479" s="3" t="s">
        <v>382</v>
      </c>
    </row>
    <row r="480" spans="1:7" ht="45" customHeight="1" x14ac:dyDescent="0.25">
      <c r="A480" s="3" t="s">
        <v>7464</v>
      </c>
      <c r="B480" s="3" t="s">
        <v>8146</v>
      </c>
      <c r="C480" s="3" t="s">
        <v>516</v>
      </c>
      <c r="D480" s="3" t="s">
        <v>381</v>
      </c>
      <c r="E480" s="3" t="s">
        <v>381</v>
      </c>
      <c r="F480" s="3" t="s">
        <v>90</v>
      </c>
      <c r="G480" s="3" t="s">
        <v>382</v>
      </c>
    </row>
    <row r="481" spans="1:7" ht="45" customHeight="1" x14ac:dyDescent="0.25">
      <c r="A481" s="3" t="s">
        <v>7467</v>
      </c>
      <c r="B481" s="3" t="s">
        <v>8147</v>
      </c>
      <c r="C481" s="3" t="s">
        <v>516</v>
      </c>
      <c r="D481" s="3" t="s">
        <v>381</v>
      </c>
      <c r="E481" s="3" t="s">
        <v>381</v>
      </c>
      <c r="F481" s="3" t="s">
        <v>90</v>
      </c>
      <c r="G481" s="3" t="s">
        <v>382</v>
      </c>
    </row>
    <row r="482" spans="1:7" ht="45" customHeight="1" x14ac:dyDescent="0.25">
      <c r="A482" s="3" t="s">
        <v>7470</v>
      </c>
      <c r="B482" s="3" t="s">
        <v>8148</v>
      </c>
      <c r="C482" s="3" t="s">
        <v>516</v>
      </c>
      <c r="D482" s="3" t="s">
        <v>381</v>
      </c>
      <c r="E482" s="3" t="s">
        <v>381</v>
      </c>
      <c r="F482" s="3" t="s">
        <v>90</v>
      </c>
      <c r="G482" s="3" t="s">
        <v>382</v>
      </c>
    </row>
    <row r="483" spans="1:7" ht="45" customHeight="1" x14ac:dyDescent="0.25">
      <c r="A483" s="3" t="s">
        <v>7472</v>
      </c>
      <c r="B483" s="3" t="s">
        <v>8149</v>
      </c>
      <c r="C483" s="3" t="s">
        <v>516</v>
      </c>
      <c r="D483" s="3" t="s">
        <v>381</v>
      </c>
      <c r="E483" s="3" t="s">
        <v>381</v>
      </c>
      <c r="F483" s="3" t="s">
        <v>90</v>
      </c>
      <c r="G483" s="3" t="s">
        <v>382</v>
      </c>
    </row>
    <row r="484" spans="1:7" ht="45" customHeight="1" x14ac:dyDescent="0.25">
      <c r="A484" s="3" t="s">
        <v>7474</v>
      </c>
      <c r="B484" s="3" t="s">
        <v>8150</v>
      </c>
      <c r="C484" s="3" t="s">
        <v>516</v>
      </c>
      <c r="D484" s="3" t="s">
        <v>381</v>
      </c>
      <c r="E484" s="3" t="s">
        <v>381</v>
      </c>
      <c r="F484" s="3" t="s">
        <v>90</v>
      </c>
      <c r="G484" s="3" t="s">
        <v>382</v>
      </c>
    </row>
    <row r="485" spans="1:7" ht="45" customHeight="1" x14ac:dyDescent="0.25">
      <c r="A485" s="3" t="s">
        <v>7476</v>
      </c>
      <c r="B485" s="3" t="s">
        <v>8151</v>
      </c>
      <c r="C485" s="3" t="s">
        <v>516</v>
      </c>
      <c r="D485" s="3" t="s">
        <v>381</v>
      </c>
      <c r="E485" s="3" t="s">
        <v>381</v>
      </c>
      <c r="F485" s="3" t="s">
        <v>90</v>
      </c>
      <c r="G485" s="3" t="s">
        <v>382</v>
      </c>
    </row>
    <row r="486" spans="1:7" ht="45" customHeight="1" x14ac:dyDescent="0.25">
      <c r="A486" s="3" t="s">
        <v>7478</v>
      </c>
      <c r="B486" s="3" t="s">
        <v>8152</v>
      </c>
      <c r="C486" s="3" t="s">
        <v>516</v>
      </c>
      <c r="D486" s="3" t="s">
        <v>381</v>
      </c>
      <c r="E486" s="3" t="s">
        <v>381</v>
      </c>
      <c r="F486" s="3" t="s">
        <v>90</v>
      </c>
      <c r="G486" s="3" t="s">
        <v>382</v>
      </c>
    </row>
    <row r="487" spans="1:7" ht="45" customHeight="1" x14ac:dyDescent="0.25">
      <c r="A487" s="3" t="s">
        <v>7480</v>
      </c>
      <c r="B487" s="3" t="s">
        <v>8153</v>
      </c>
      <c r="C487" s="3" t="s">
        <v>516</v>
      </c>
      <c r="D487" s="3" t="s">
        <v>381</v>
      </c>
      <c r="E487" s="3" t="s">
        <v>381</v>
      </c>
      <c r="F487" s="3" t="s">
        <v>90</v>
      </c>
      <c r="G487" s="3" t="s">
        <v>382</v>
      </c>
    </row>
    <row r="488" spans="1:7" ht="45" customHeight="1" x14ac:dyDescent="0.25">
      <c r="A488" s="3" t="s">
        <v>7482</v>
      </c>
      <c r="B488" s="3" t="s">
        <v>8154</v>
      </c>
      <c r="C488" s="3" t="s">
        <v>516</v>
      </c>
      <c r="D488" s="3" t="s">
        <v>381</v>
      </c>
      <c r="E488" s="3" t="s">
        <v>381</v>
      </c>
      <c r="F488" s="3" t="s">
        <v>90</v>
      </c>
      <c r="G488" s="3" t="s">
        <v>382</v>
      </c>
    </row>
    <row r="489" spans="1:7" ht="45" customHeight="1" x14ac:dyDescent="0.25">
      <c r="A489" s="3" t="s">
        <v>7484</v>
      </c>
      <c r="B489" s="3" t="s">
        <v>8155</v>
      </c>
      <c r="C489" s="3" t="s">
        <v>516</v>
      </c>
      <c r="D489" s="3" t="s">
        <v>381</v>
      </c>
      <c r="E489" s="3" t="s">
        <v>381</v>
      </c>
      <c r="F489" s="3" t="s">
        <v>90</v>
      </c>
      <c r="G489" s="3" t="s">
        <v>382</v>
      </c>
    </row>
    <row r="490" spans="1:7" ht="45" customHeight="1" x14ac:dyDescent="0.25">
      <c r="A490" s="3" t="s">
        <v>7487</v>
      </c>
      <c r="B490" s="3" t="s">
        <v>8156</v>
      </c>
      <c r="C490" s="3" t="s">
        <v>516</v>
      </c>
      <c r="D490" s="3" t="s">
        <v>381</v>
      </c>
      <c r="E490" s="3" t="s">
        <v>381</v>
      </c>
      <c r="F490" s="3" t="s">
        <v>90</v>
      </c>
      <c r="G490" s="3" t="s">
        <v>382</v>
      </c>
    </row>
    <row r="491" spans="1:7" ht="45" customHeight="1" x14ac:dyDescent="0.25">
      <c r="A491" s="3" t="s">
        <v>7490</v>
      </c>
      <c r="B491" s="3" t="s">
        <v>8157</v>
      </c>
      <c r="C491" s="3" t="s">
        <v>516</v>
      </c>
      <c r="D491" s="3" t="s">
        <v>381</v>
      </c>
      <c r="E491" s="3" t="s">
        <v>381</v>
      </c>
      <c r="F491" s="3" t="s">
        <v>90</v>
      </c>
      <c r="G491" s="3" t="s">
        <v>382</v>
      </c>
    </row>
    <row r="492" spans="1:7" ht="45" customHeight="1" x14ac:dyDescent="0.25">
      <c r="A492" s="3" t="s">
        <v>7492</v>
      </c>
      <c r="B492" s="3" t="s">
        <v>8158</v>
      </c>
      <c r="C492" s="3" t="s">
        <v>516</v>
      </c>
      <c r="D492" s="3" t="s">
        <v>381</v>
      </c>
      <c r="E492" s="3" t="s">
        <v>381</v>
      </c>
      <c r="F492" s="3" t="s">
        <v>90</v>
      </c>
      <c r="G492" s="3" t="s">
        <v>382</v>
      </c>
    </row>
    <row r="493" spans="1:7" ht="45" customHeight="1" x14ac:dyDescent="0.25">
      <c r="A493" s="3" t="s">
        <v>7494</v>
      </c>
      <c r="B493" s="3" t="s">
        <v>8159</v>
      </c>
      <c r="C493" s="3" t="s">
        <v>516</v>
      </c>
      <c r="D493" s="3" t="s">
        <v>381</v>
      </c>
      <c r="E493" s="3" t="s">
        <v>381</v>
      </c>
      <c r="F493" s="3" t="s">
        <v>90</v>
      </c>
      <c r="G493" s="3" t="s">
        <v>382</v>
      </c>
    </row>
    <row r="494" spans="1:7" ht="45" customHeight="1" x14ac:dyDescent="0.25">
      <c r="A494" s="3" t="s">
        <v>7497</v>
      </c>
      <c r="B494" s="3" t="s">
        <v>8160</v>
      </c>
      <c r="C494" s="3" t="s">
        <v>516</v>
      </c>
      <c r="D494" s="3" t="s">
        <v>381</v>
      </c>
      <c r="E494" s="3" t="s">
        <v>381</v>
      </c>
      <c r="F494" s="3" t="s">
        <v>90</v>
      </c>
      <c r="G494" s="3" t="s">
        <v>382</v>
      </c>
    </row>
    <row r="495" spans="1:7" ht="45" customHeight="1" x14ac:dyDescent="0.25">
      <c r="A495" s="3" t="s">
        <v>7499</v>
      </c>
      <c r="B495" s="3" t="s">
        <v>8161</v>
      </c>
      <c r="C495" s="3" t="s">
        <v>516</v>
      </c>
      <c r="D495" s="3" t="s">
        <v>381</v>
      </c>
      <c r="E495" s="3" t="s">
        <v>381</v>
      </c>
      <c r="F495" s="3" t="s">
        <v>90</v>
      </c>
      <c r="G495" s="3" t="s">
        <v>382</v>
      </c>
    </row>
    <row r="496" spans="1:7" ht="45" customHeight="1" x14ac:dyDescent="0.25">
      <c r="A496" s="3" t="s">
        <v>7502</v>
      </c>
      <c r="B496" s="3" t="s">
        <v>8162</v>
      </c>
      <c r="C496" s="3" t="s">
        <v>516</v>
      </c>
      <c r="D496" s="3" t="s">
        <v>381</v>
      </c>
      <c r="E496" s="3" t="s">
        <v>381</v>
      </c>
      <c r="F496" s="3" t="s">
        <v>90</v>
      </c>
      <c r="G496" s="3" t="s">
        <v>382</v>
      </c>
    </row>
    <row r="497" spans="1:7" ht="45" customHeight="1" x14ac:dyDescent="0.25">
      <c r="A497" s="3" t="s">
        <v>7505</v>
      </c>
      <c r="B497" s="3" t="s">
        <v>8163</v>
      </c>
      <c r="C497" s="3" t="s">
        <v>516</v>
      </c>
      <c r="D497" s="3" t="s">
        <v>381</v>
      </c>
      <c r="E497" s="3" t="s">
        <v>381</v>
      </c>
      <c r="F497" s="3" t="s">
        <v>90</v>
      </c>
      <c r="G497" s="3" t="s">
        <v>382</v>
      </c>
    </row>
    <row r="498" spans="1:7" ht="45" customHeight="1" x14ac:dyDescent="0.25">
      <c r="A498" s="3" t="s">
        <v>7507</v>
      </c>
      <c r="B498" s="3" t="s">
        <v>8164</v>
      </c>
      <c r="C498" s="3" t="s">
        <v>516</v>
      </c>
      <c r="D498" s="3" t="s">
        <v>381</v>
      </c>
      <c r="E498" s="3" t="s">
        <v>381</v>
      </c>
      <c r="F498" s="3" t="s">
        <v>90</v>
      </c>
      <c r="G498" s="3" t="s">
        <v>382</v>
      </c>
    </row>
    <row r="499" spans="1:7" ht="45" customHeight="1" x14ac:dyDescent="0.25">
      <c r="A499" s="3" t="s">
        <v>7509</v>
      </c>
      <c r="B499" s="3" t="s">
        <v>8165</v>
      </c>
      <c r="C499" s="3" t="s">
        <v>516</v>
      </c>
      <c r="D499" s="3" t="s">
        <v>381</v>
      </c>
      <c r="E499" s="3" t="s">
        <v>381</v>
      </c>
      <c r="F499" s="3" t="s">
        <v>90</v>
      </c>
      <c r="G499" s="3" t="s">
        <v>382</v>
      </c>
    </row>
    <row r="500" spans="1:7" ht="45" customHeight="1" x14ac:dyDescent="0.25">
      <c r="A500" s="3" t="s">
        <v>7511</v>
      </c>
      <c r="B500" s="3" t="s">
        <v>8166</v>
      </c>
      <c r="C500" s="3" t="s">
        <v>516</v>
      </c>
      <c r="D500" s="3" t="s">
        <v>381</v>
      </c>
      <c r="E500" s="3" t="s">
        <v>381</v>
      </c>
      <c r="F500" s="3" t="s">
        <v>90</v>
      </c>
      <c r="G500" s="3" t="s">
        <v>382</v>
      </c>
    </row>
    <row r="501" spans="1:7" ht="45" customHeight="1" x14ac:dyDescent="0.25">
      <c r="A501" s="3" t="s">
        <v>7513</v>
      </c>
      <c r="B501" s="3" t="s">
        <v>8167</v>
      </c>
      <c r="C501" s="3" t="s">
        <v>516</v>
      </c>
      <c r="D501" s="3" t="s">
        <v>381</v>
      </c>
      <c r="E501" s="3" t="s">
        <v>381</v>
      </c>
      <c r="F501" s="3" t="s">
        <v>90</v>
      </c>
      <c r="G501" s="3" t="s">
        <v>382</v>
      </c>
    </row>
    <row r="502" spans="1:7" ht="45" customHeight="1" x14ac:dyDescent="0.25">
      <c r="A502" s="3" t="s">
        <v>7515</v>
      </c>
      <c r="B502" s="3" t="s">
        <v>8168</v>
      </c>
      <c r="C502" s="3" t="s">
        <v>516</v>
      </c>
      <c r="D502" s="3" t="s">
        <v>381</v>
      </c>
      <c r="E502" s="3" t="s">
        <v>381</v>
      </c>
      <c r="F502" s="3" t="s">
        <v>90</v>
      </c>
      <c r="G502" s="3" t="s">
        <v>382</v>
      </c>
    </row>
    <row r="503" spans="1:7" ht="45" customHeight="1" x14ac:dyDescent="0.25">
      <c r="A503" s="3" t="s">
        <v>7517</v>
      </c>
      <c r="B503" s="3" t="s">
        <v>8169</v>
      </c>
      <c r="C503" s="3" t="s">
        <v>516</v>
      </c>
      <c r="D503" s="3" t="s">
        <v>381</v>
      </c>
      <c r="E503" s="3" t="s">
        <v>381</v>
      </c>
      <c r="F503" s="3" t="s">
        <v>90</v>
      </c>
      <c r="G503" s="3" t="s">
        <v>382</v>
      </c>
    </row>
    <row r="504" spans="1:7" ht="45" customHeight="1" x14ac:dyDescent="0.25">
      <c r="A504" s="3" t="s">
        <v>7519</v>
      </c>
      <c r="B504" s="3" t="s">
        <v>8170</v>
      </c>
      <c r="C504" s="3" t="s">
        <v>516</v>
      </c>
      <c r="D504" s="3" t="s">
        <v>381</v>
      </c>
      <c r="E504" s="3" t="s">
        <v>381</v>
      </c>
      <c r="F504" s="3" t="s">
        <v>90</v>
      </c>
      <c r="G504" s="3" t="s">
        <v>382</v>
      </c>
    </row>
    <row r="505" spans="1:7" ht="45" customHeight="1" x14ac:dyDescent="0.25">
      <c r="A505" s="3" t="s">
        <v>7521</v>
      </c>
      <c r="B505" s="3" t="s">
        <v>8171</v>
      </c>
      <c r="C505" s="3" t="s">
        <v>516</v>
      </c>
      <c r="D505" s="3" t="s">
        <v>381</v>
      </c>
      <c r="E505" s="3" t="s">
        <v>381</v>
      </c>
      <c r="F505" s="3" t="s">
        <v>90</v>
      </c>
      <c r="G505" s="3" t="s">
        <v>382</v>
      </c>
    </row>
    <row r="506" spans="1:7" ht="45" customHeight="1" x14ac:dyDescent="0.25">
      <c r="A506" s="3" t="s">
        <v>7523</v>
      </c>
      <c r="B506" s="3" t="s">
        <v>8172</v>
      </c>
      <c r="C506" s="3" t="s">
        <v>516</v>
      </c>
      <c r="D506" s="3" t="s">
        <v>381</v>
      </c>
      <c r="E506" s="3" t="s">
        <v>381</v>
      </c>
      <c r="F506" s="3" t="s">
        <v>90</v>
      </c>
      <c r="G506" s="3" t="s">
        <v>382</v>
      </c>
    </row>
    <row r="507" spans="1:7" ht="45" customHeight="1" x14ac:dyDescent="0.25">
      <c r="A507" s="3" t="s">
        <v>7527</v>
      </c>
      <c r="B507" s="3" t="s">
        <v>8173</v>
      </c>
      <c r="C507" s="3" t="s">
        <v>516</v>
      </c>
      <c r="D507" s="3" t="s">
        <v>381</v>
      </c>
      <c r="E507" s="3" t="s">
        <v>381</v>
      </c>
      <c r="F507" s="3" t="s">
        <v>90</v>
      </c>
      <c r="G507" s="3" t="s">
        <v>382</v>
      </c>
    </row>
    <row r="508" spans="1:7" ht="45" customHeight="1" x14ac:dyDescent="0.25">
      <c r="A508" s="3" t="s">
        <v>7529</v>
      </c>
      <c r="B508" s="3" t="s">
        <v>8174</v>
      </c>
      <c r="C508" s="3" t="s">
        <v>516</v>
      </c>
      <c r="D508" s="3" t="s">
        <v>381</v>
      </c>
      <c r="E508" s="3" t="s">
        <v>381</v>
      </c>
      <c r="F508" s="3" t="s">
        <v>90</v>
      </c>
      <c r="G508" s="3" t="s">
        <v>382</v>
      </c>
    </row>
    <row r="509" spans="1:7" ht="45" customHeight="1" x14ac:dyDescent="0.25">
      <c r="A509" s="3" t="s">
        <v>7531</v>
      </c>
      <c r="B509" s="3" t="s">
        <v>8175</v>
      </c>
      <c r="C509" s="3" t="s">
        <v>516</v>
      </c>
      <c r="D509" s="3" t="s">
        <v>381</v>
      </c>
      <c r="E509" s="3" t="s">
        <v>381</v>
      </c>
      <c r="F509" s="3" t="s">
        <v>90</v>
      </c>
      <c r="G509" s="3" t="s">
        <v>382</v>
      </c>
    </row>
    <row r="510" spans="1:7" ht="45" customHeight="1" x14ac:dyDescent="0.25">
      <c r="A510" s="3" t="s">
        <v>7533</v>
      </c>
      <c r="B510" s="3" t="s">
        <v>8176</v>
      </c>
      <c r="C510" s="3" t="s">
        <v>516</v>
      </c>
      <c r="D510" s="3" t="s">
        <v>381</v>
      </c>
      <c r="E510" s="3" t="s">
        <v>381</v>
      </c>
      <c r="F510" s="3" t="s">
        <v>90</v>
      </c>
      <c r="G510" s="3" t="s">
        <v>382</v>
      </c>
    </row>
    <row r="511" spans="1:7" ht="45" customHeight="1" x14ac:dyDescent="0.25">
      <c r="A511" s="3" t="s">
        <v>7535</v>
      </c>
      <c r="B511" s="3" t="s">
        <v>8177</v>
      </c>
      <c r="C511" s="3" t="s">
        <v>516</v>
      </c>
      <c r="D511" s="3" t="s">
        <v>381</v>
      </c>
      <c r="E511" s="3" t="s">
        <v>381</v>
      </c>
      <c r="F511" s="3" t="s">
        <v>90</v>
      </c>
      <c r="G511" s="3" t="s">
        <v>382</v>
      </c>
    </row>
    <row r="512" spans="1:7" ht="45" customHeight="1" x14ac:dyDescent="0.25">
      <c r="A512" s="3" t="s">
        <v>7537</v>
      </c>
      <c r="B512" s="3" t="s">
        <v>8178</v>
      </c>
      <c r="C512" s="3" t="s">
        <v>516</v>
      </c>
      <c r="D512" s="3" t="s">
        <v>381</v>
      </c>
      <c r="E512" s="3" t="s">
        <v>381</v>
      </c>
      <c r="F512" s="3" t="s">
        <v>90</v>
      </c>
      <c r="G512" s="3" t="s">
        <v>382</v>
      </c>
    </row>
    <row r="513" spans="1:7" ht="45" customHeight="1" x14ac:dyDescent="0.25">
      <c r="A513" s="3" t="s">
        <v>7539</v>
      </c>
      <c r="B513" s="3" t="s">
        <v>8179</v>
      </c>
      <c r="C513" s="3" t="s">
        <v>516</v>
      </c>
      <c r="D513" s="3" t="s">
        <v>381</v>
      </c>
      <c r="E513" s="3" t="s">
        <v>381</v>
      </c>
      <c r="F513" s="3" t="s">
        <v>90</v>
      </c>
      <c r="G513" s="3" t="s">
        <v>382</v>
      </c>
    </row>
    <row r="514" spans="1:7" ht="45" customHeight="1" x14ac:dyDescent="0.25">
      <c r="A514" s="3" t="s">
        <v>7541</v>
      </c>
      <c r="B514" s="3" t="s">
        <v>8180</v>
      </c>
      <c r="C514" s="3" t="s">
        <v>516</v>
      </c>
      <c r="D514" s="3" t="s">
        <v>381</v>
      </c>
      <c r="E514" s="3" t="s">
        <v>381</v>
      </c>
      <c r="F514" s="3" t="s">
        <v>90</v>
      </c>
      <c r="G514" s="3" t="s">
        <v>382</v>
      </c>
    </row>
    <row r="515" spans="1:7" ht="45" customHeight="1" x14ac:dyDescent="0.25">
      <c r="A515" s="3" t="s">
        <v>7543</v>
      </c>
      <c r="B515" s="3" t="s">
        <v>8181</v>
      </c>
      <c r="C515" s="3" t="s">
        <v>516</v>
      </c>
      <c r="D515" s="3" t="s">
        <v>381</v>
      </c>
      <c r="E515" s="3" t="s">
        <v>381</v>
      </c>
      <c r="F515" s="3" t="s">
        <v>90</v>
      </c>
      <c r="G515" s="3" t="s">
        <v>382</v>
      </c>
    </row>
    <row r="516" spans="1:7" ht="45" customHeight="1" x14ac:dyDescent="0.25">
      <c r="A516" s="3" t="s">
        <v>7545</v>
      </c>
      <c r="B516" s="3" t="s">
        <v>8182</v>
      </c>
      <c r="C516" s="3" t="s">
        <v>516</v>
      </c>
      <c r="D516" s="3" t="s">
        <v>381</v>
      </c>
      <c r="E516" s="3" t="s">
        <v>381</v>
      </c>
      <c r="F516" s="3" t="s">
        <v>90</v>
      </c>
      <c r="G516" s="3" t="s">
        <v>382</v>
      </c>
    </row>
    <row r="517" spans="1:7" ht="45" customHeight="1" x14ac:dyDescent="0.25">
      <c r="A517" s="3" t="s">
        <v>7547</v>
      </c>
      <c r="B517" s="3" t="s">
        <v>8183</v>
      </c>
      <c r="C517" s="3" t="s">
        <v>516</v>
      </c>
      <c r="D517" s="3" t="s">
        <v>381</v>
      </c>
      <c r="E517" s="3" t="s">
        <v>381</v>
      </c>
      <c r="F517" s="3" t="s">
        <v>90</v>
      </c>
      <c r="G517" s="3" t="s">
        <v>382</v>
      </c>
    </row>
    <row r="518" spans="1:7" ht="45" customHeight="1" x14ac:dyDescent="0.25">
      <c r="A518" s="3" t="s">
        <v>7549</v>
      </c>
      <c r="B518" s="3" t="s">
        <v>8184</v>
      </c>
      <c r="C518" s="3" t="s">
        <v>516</v>
      </c>
      <c r="D518" s="3" t="s">
        <v>381</v>
      </c>
      <c r="E518" s="3" t="s">
        <v>381</v>
      </c>
      <c r="F518" s="3" t="s">
        <v>90</v>
      </c>
      <c r="G518" s="3" t="s">
        <v>382</v>
      </c>
    </row>
    <row r="519" spans="1:7" ht="45" customHeight="1" x14ac:dyDescent="0.25">
      <c r="A519" s="3" t="s">
        <v>7553</v>
      </c>
      <c r="B519" s="3" t="s">
        <v>8185</v>
      </c>
      <c r="C519" s="3" t="s">
        <v>516</v>
      </c>
      <c r="D519" s="3" t="s">
        <v>381</v>
      </c>
      <c r="E519" s="3" t="s">
        <v>381</v>
      </c>
      <c r="F519" s="3" t="s">
        <v>90</v>
      </c>
      <c r="G519" s="3" t="s">
        <v>382</v>
      </c>
    </row>
    <row r="520" spans="1:7" ht="45" customHeight="1" x14ac:dyDescent="0.25">
      <c r="A520" s="3" t="s">
        <v>7555</v>
      </c>
      <c r="B520" s="3" t="s">
        <v>8186</v>
      </c>
      <c r="C520" s="3" t="s">
        <v>516</v>
      </c>
      <c r="D520" s="3" t="s">
        <v>381</v>
      </c>
      <c r="E520" s="3" t="s">
        <v>381</v>
      </c>
      <c r="F520" s="3" t="s">
        <v>90</v>
      </c>
      <c r="G520" s="3" t="s">
        <v>382</v>
      </c>
    </row>
    <row r="521" spans="1:7" ht="45" customHeight="1" x14ac:dyDescent="0.25">
      <c r="A521" s="3" t="s">
        <v>7557</v>
      </c>
      <c r="B521" s="3" t="s">
        <v>8187</v>
      </c>
      <c r="C521" s="3" t="s">
        <v>516</v>
      </c>
      <c r="D521" s="3" t="s">
        <v>381</v>
      </c>
      <c r="E521" s="3" t="s">
        <v>381</v>
      </c>
      <c r="F521" s="3" t="s">
        <v>90</v>
      </c>
      <c r="G521" s="3" t="s">
        <v>382</v>
      </c>
    </row>
    <row r="522" spans="1:7" ht="45" customHeight="1" x14ac:dyDescent="0.25">
      <c r="A522" s="3" t="s">
        <v>7559</v>
      </c>
      <c r="B522" s="3" t="s">
        <v>8188</v>
      </c>
      <c r="C522" s="3" t="s">
        <v>516</v>
      </c>
      <c r="D522" s="3" t="s">
        <v>381</v>
      </c>
      <c r="E522" s="3" t="s">
        <v>381</v>
      </c>
      <c r="F522" s="3" t="s">
        <v>90</v>
      </c>
      <c r="G522" s="3" t="s">
        <v>382</v>
      </c>
    </row>
    <row r="523" spans="1:7" ht="45" customHeight="1" x14ac:dyDescent="0.25">
      <c r="A523" s="3" t="s">
        <v>7561</v>
      </c>
      <c r="B523" s="3" t="s">
        <v>8189</v>
      </c>
      <c r="C523" s="3" t="s">
        <v>516</v>
      </c>
      <c r="D523" s="3" t="s">
        <v>381</v>
      </c>
      <c r="E523" s="3" t="s">
        <v>381</v>
      </c>
      <c r="F523" s="3" t="s">
        <v>90</v>
      </c>
      <c r="G523" s="3" t="s">
        <v>382</v>
      </c>
    </row>
    <row r="524" spans="1:7" ht="45" customHeight="1" x14ac:dyDescent="0.25">
      <c r="A524" s="3" t="s">
        <v>7564</v>
      </c>
      <c r="B524" s="3" t="s">
        <v>8190</v>
      </c>
      <c r="C524" s="3" t="s">
        <v>516</v>
      </c>
      <c r="D524" s="3" t="s">
        <v>381</v>
      </c>
      <c r="E524" s="3" t="s">
        <v>381</v>
      </c>
      <c r="F524" s="3" t="s">
        <v>90</v>
      </c>
      <c r="G524" s="3" t="s">
        <v>382</v>
      </c>
    </row>
    <row r="525" spans="1:7" ht="45" customHeight="1" x14ac:dyDescent="0.25">
      <c r="A525" s="3" t="s">
        <v>7566</v>
      </c>
      <c r="B525" s="3" t="s">
        <v>8191</v>
      </c>
      <c r="C525" s="3" t="s">
        <v>516</v>
      </c>
      <c r="D525" s="3" t="s">
        <v>381</v>
      </c>
      <c r="E525" s="3" t="s">
        <v>381</v>
      </c>
      <c r="F525" s="3" t="s">
        <v>90</v>
      </c>
      <c r="G525" s="3" t="s">
        <v>382</v>
      </c>
    </row>
    <row r="526" spans="1:7" ht="45" customHeight="1" x14ac:dyDescent="0.25">
      <c r="A526" s="3" t="s">
        <v>7568</v>
      </c>
      <c r="B526" s="3" t="s">
        <v>8192</v>
      </c>
      <c r="C526" s="3" t="s">
        <v>516</v>
      </c>
      <c r="D526" s="3" t="s">
        <v>381</v>
      </c>
      <c r="E526" s="3" t="s">
        <v>381</v>
      </c>
      <c r="F526" s="3" t="s">
        <v>90</v>
      </c>
      <c r="G526" s="3" t="s">
        <v>382</v>
      </c>
    </row>
    <row r="527" spans="1:7" ht="45" customHeight="1" x14ac:dyDescent="0.25">
      <c r="A527" s="3" t="s">
        <v>7570</v>
      </c>
      <c r="B527" s="3" t="s">
        <v>8193</v>
      </c>
      <c r="C527" s="3" t="s">
        <v>516</v>
      </c>
      <c r="D527" s="3" t="s">
        <v>381</v>
      </c>
      <c r="E527" s="3" t="s">
        <v>381</v>
      </c>
      <c r="F527" s="3" t="s">
        <v>90</v>
      </c>
      <c r="G527" s="3" t="s">
        <v>382</v>
      </c>
    </row>
    <row r="528" spans="1:7" ht="45" customHeight="1" x14ac:dyDescent="0.25">
      <c r="A528" s="3" t="s">
        <v>7574</v>
      </c>
      <c r="B528" s="3" t="s">
        <v>8194</v>
      </c>
      <c r="C528" s="3" t="s">
        <v>516</v>
      </c>
      <c r="D528" s="3" t="s">
        <v>381</v>
      </c>
      <c r="E528" s="3" t="s">
        <v>381</v>
      </c>
      <c r="F528" s="3" t="s">
        <v>90</v>
      </c>
      <c r="G528" s="3" t="s">
        <v>382</v>
      </c>
    </row>
    <row r="529" spans="1:7" ht="45" customHeight="1" x14ac:dyDescent="0.25">
      <c r="A529" s="3" t="s">
        <v>7576</v>
      </c>
      <c r="B529" s="3" t="s">
        <v>8195</v>
      </c>
      <c r="C529" s="3" t="s">
        <v>516</v>
      </c>
      <c r="D529" s="3" t="s">
        <v>381</v>
      </c>
      <c r="E529" s="3" t="s">
        <v>381</v>
      </c>
      <c r="F529" s="3" t="s">
        <v>90</v>
      </c>
      <c r="G529" s="3" t="s">
        <v>382</v>
      </c>
    </row>
    <row r="530" spans="1:7" ht="45" customHeight="1" x14ac:dyDescent="0.25">
      <c r="A530" s="3" t="s">
        <v>7578</v>
      </c>
      <c r="B530" s="3" t="s">
        <v>8196</v>
      </c>
      <c r="C530" s="3" t="s">
        <v>516</v>
      </c>
      <c r="D530" s="3" t="s">
        <v>381</v>
      </c>
      <c r="E530" s="3" t="s">
        <v>381</v>
      </c>
      <c r="F530" s="3" t="s">
        <v>90</v>
      </c>
      <c r="G530" s="3" t="s">
        <v>382</v>
      </c>
    </row>
    <row r="531" spans="1:7" ht="45" customHeight="1" x14ac:dyDescent="0.25">
      <c r="A531" s="3" t="s">
        <v>7582</v>
      </c>
      <c r="B531" s="3" t="s">
        <v>8197</v>
      </c>
      <c r="C531" s="3" t="s">
        <v>516</v>
      </c>
      <c r="D531" s="3" t="s">
        <v>381</v>
      </c>
      <c r="E531" s="3" t="s">
        <v>381</v>
      </c>
      <c r="F531" s="3" t="s">
        <v>90</v>
      </c>
      <c r="G531" s="3" t="s">
        <v>382</v>
      </c>
    </row>
    <row r="532" spans="1:7" ht="45" customHeight="1" x14ac:dyDescent="0.25">
      <c r="A532" s="3" t="s">
        <v>7585</v>
      </c>
      <c r="B532" s="3" t="s">
        <v>8198</v>
      </c>
      <c r="C532" s="3" t="s">
        <v>516</v>
      </c>
      <c r="D532" s="3" t="s">
        <v>381</v>
      </c>
      <c r="E532" s="3" t="s">
        <v>381</v>
      </c>
      <c r="F532" s="3" t="s">
        <v>90</v>
      </c>
      <c r="G532" s="3" t="s">
        <v>382</v>
      </c>
    </row>
    <row r="533" spans="1:7" ht="45" customHeight="1" x14ac:dyDescent="0.25">
      <c r="A533" s="3" t="s">
        <v>7587</v>
      </c>
      <c r="B533" s="3" t="s">
        <v>8199</v>
      </c>
      <c r="C533" s="3" t="s">
        <v>516</v>
      </c>
      <c r="D533" s="3" t="s">
        <v>381</v>
      </c>
      <c r="E533" s="3" t="s">
        <v>381</v>
      </c>
      <c r="F533" s="3" t="s">
        <v>90</v>
      </c>
      <c r="G533" s="3" t="s">
        <v>382</v>
      </c>
    </row>
    <row r="534" spans="1:7" ht="45" customHeight="1" x14ac:dyDescent="0.25">
      <c r="A534" s="3" t="s">
        <v>7589</v>
      </c>
      <c r="B534" s="3" t="s">
        <v>8200</v>
      </c>
      <c r="C534" s="3" t="s">
        <v>516</v>
      </c>
      <c r="D534" s="3" t="s">
        <v>381</v>
      </c>
      <c r="E534" s="3" t="s">
        <v>381</v>
      </c>
      <c r="F534" s="3" t="s">
        <v>90</v>
      </c>
      <c r="G534" s="3" t="s">
        <v>382</v>
      </c>
    </row>
    <row r="535" spans="1:7" ht="45" customHeight="1" x14ac:dyDescent="0.25">
      <c r="A535" s="3" t="s">
        <v>7591</v>
      </c>
      <c r="B535" s="3" t="s">
        <v>8201</v>
      </c>
      <c r="C535" s="3" t="s">
        <v>516</v>
      </c>
      <c r="D535" s="3" t="s">
        <v>381</v>
      </c>
      <c r="E535" s="3" t="s">
        <v>381</v>
      </c>
      <c r="F535" s="3" t="s">
        <v>90</v>
      </c>
      <c r="G535" s="3" t="s">
        <v>382</v>
      </c>
    </row>
    <row r="536" spans="1:7" ht="45" customHeight="1" x14ac:dyDescent="0.25">
      <c r="A536" s="3" t="s">
        <v>7593</v>
      </c>
      <c r="B536" s="3" t="s">
        <v>8202</v>
      </c>
      <c r="C536" s="3" t="s">
        <v>516</v>
      </c>
      <c r="D536" s="3" t="s">
        <v>381</v>
      </c>
      <c r="E536" s="3" t="s">
        <v>381</v>
      </c>
      <c r="F536" s="3" t="s">
        <v>90</v>
      </c>
      <c r="G536" s="3" t="s">
        <v>382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6"/>
  <sheetViews>
    <sheetView topLeftCell="A515" workbookViewId="0">
      <selection activeCell="A523" sqref="A523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77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517</v>
      </c>
      <c r="D2" t="s">
        <v>518</v>
      </c>
      <c r="E2" t="s">
        <v>519</v>
      </c>
      <c r="F2" t="s">
        <v>520</v>
      </c>
      <c r="G2" t="s">
        <v>521</v>
      </c>
    </row>
    <row r="3" spans="1:7" x14ac:dyDescent="0.25">
      <c r="A3" s="1" t="s">
        <v>374</v>
      </c>
      <c r="B3" s="1"/>
      <c r="C3" s="1" t="s">
        <v>522</v>
      </c>
      <c r="D3" s="1" t="s">
        <v>523</v>
      </c>
      <c r="E3" s="1" t="s">
        <v>524</v>
      </c>
      <c r="F3" s="1" t="s">
        <v>525</v>
      </c>
      <c r="G3" s="1" t="s">
        <v>526</v>
      </c>
    </row>
    <row r="4" spans="1:7" ht="45" customHeight="1" x14ac:dyDescent="0.25">
      <c r="A4" s="3" t="s">
        <v>583</v>
      </c>
      <c r="B4" s="3" t="s">
        <v>3084</v>
      </c>
      <c r="C4" s="3" t="s">
        <v>527</v>
      </c>
      <c r="D4" s="3" t="s">
        <v>381</v>
      </c>
      <c r="E4" s="3" t="s">
        <v>381</v>
      </c>
      <c r="F4" s="3" t="s">
        <v>90</v>
      </c>
      <c r="G4" s="3" t="s">
        <v>382</v>
      </c>
    </row>
    <row r="5" spans="1:7" ht="45" customHeight="1" x14ac:dyDescent="0.25">
      <c r="A5" s="3" t="s">
        <v>589</v>
      </c>
      <c r="B5" s="3" t="s">
        <v>3085</v>
      </c>
      <c r="C5" s="3" t="s">
        <v>527</v>
      </c>
      <c r="D5" s="3" t="s">
        <v>381</v>
      </c>
      <c r="E5" s="3" t="s">
        <v>381</v>
      </c>
      <c r="F5" s="3" t="s">
        <v>90</v>
      </c>
      <c r="G5" s="3" t="s">
        <v>382</v>
      </c>
    </row>
    <row r="6" spans="1:7" ht="45" customHeight="1" x14ac:dyDescent="0.25">
      <c r="A6" s="3" t="s">
        <v>591</v>
      </c>
      <c r="B6" s="3" t="s">
        <v>3086</v>
      </c>
      <c r="C6" s="3" t="s">
        <v>527</v>
      </c>
      <c r="D6" s="3" t="s">
        <v>381</v>
      </c>
      <c r="E6" s="3" t="s">
        <v>381</v>
      </c>
      <c r="F6" s="3" t="s">
        <v>90</v>
      </c>
      <c r="G6" s="3" t="s">
        <v>382</v>
      </c>
    </row>
    <row r="7" spans="1:7" ht="45" customHeight="1" x14ac:dyDescent="0.25">
      <c r="A7" s="3" t="s">
        <v>595</v>
      </c>
      <c r="B7" s="3" t="s">
        <v>3087</v>
      </c>
      <c r="C7" s="3" t="s">
        <v>527</v>
      </c>
      <c r="D7" s="3" t="s">
        <v>381</v>
      </c>
      <c r="E7" s="3" t="s">
        <v>381</v>
      </c>
      <c r="F7" s="3" t="s">
        <v>90</v>
      </c>
      <c r="G7" s="3" t="s">
        <v>382</v>
      </c>
    </row>
    <row r="8" spans="1:7" ht="45" customHeight="1" x14ac:dyDescent="0.25">
      <c r="A8" s="3" t="s">
        <v>601</v>
      </c>
      <c r="B8" s="3" t="s">
        <v>3088</v>
      </c>
      <c r="C8" s="3" t="s">
        <v>527</v>
      </c>
      <c r="D8" s="3" t="s">
        <v>381</v>
      </c>
      <c r="E8" s="3" t="s">
        <v>381</v>
      </c>
      <c r="F8" s="3" t="s">
        <v>90</v>
      </c>
      <c r="G8" s="3" t="s">
        <v>382</v>
      </c>
    </row>
    <row r="9" spans="1:7" ht="45" customHeight="1" x14ac:dyDescent="0.25">
      <c r="A9" s="3" t="s">
        <v>605</v>
      </c>
      <c r="B9" s="3" t="s">
        <v>3089</v>
      </c>
      <c r="C9" s="3" t="s">
        <v>527</v>
      </c>
      <c r="D9" s="3" t="s">
        <v>381</v>
      </c>
      <c r="E9" s="3" t="s">
        <v>381</v>
      </c>
      <c r="F9" s="3" t="s">
        <v>90</v>
      </c>
      <c r="G9" s="3" t="s">
        <v>382</v>
      </c>
    </row>
    <row r="10" spans="1:7" ht="45" customHeight="1" x14ac:dyDescent="0.25">
      <c r="A10" s="3" t="s">
        <v>608</v>
      </c>
      <c r="B10" s="3" t="s">
        <v>3090</v>
      </c>
      <c r="C10" s="3" t="s">
        <v>527</v>
      </c>
      <c r="D10" s="3" t="s">
        <v>381</v>
      </c>
      <c r="E10" s="3" t="s">
        <v>381</v>
      </c>
      <c r="F10" s="3" t="s">
        <v>90</v>
      </c>
      <c r="G10" s="3" t="s">
        <v>382</v>
      </c>
    </row>
    <row r="11" spans="1:7" ht="45" customHeight="1" x14ac:dyDescent="0.25">
      <c r="A11" s="3" t="s">
        <v>610</v>
      </c>
      <c r="B11" s="3" t="s">
        <v>3091</v>
      </c>
      <c r="C11" s="3" t="s">
        <v>527</v>
      </c>
      <c r="D11" s="3" t="s">
        <v>381</v>
      </c>
      <c r="E11" s="3" t="s">
        <v>381</v>
      </c>
      <c r="F11" s="3" t="s">
        <v>90</v>
      </c>
      <c r="G11" s="3" t="s">
        <v>382</v>
      </c>
    </row>
    <row r="12" spans="1:7" ht="45" customHeight="1" x14ac:dyDescent="0.25">
      <c r="A12" s="3" t="s">
        <v>612</v>
      </c>
      <c r="B12" s="3" t="s">
        <v>3092</v>
      </c>
      <c r="C12" s="3" t="s">
        <v>527</v>
      </c>
      <c r="D12" s="3" t="s">
        <v>381</v>
      </c>
      <c r="E12" s="3" t="s">
        <v>381</v>
      </c>
      <c r="F12" s="3" t="s">
        <v>90</v>
      </c>
      <c r="G12" s="3" t="s">
        <v>382</v>
      </c>
    </row>
    <row r="13" spans="1:7" ht="45" customHeight="1" x14ac:dyDescent="0.25">
      <c r="A13" s="3" t="s">
        <v>614</v>
      </c>
      <c r="B13" s="3" t="s">
        <v>3093</v>
      </c>
      <c r="C13" s="3" t="s">
        <v>527</v>
      </c>
      <c r="D13" s="3" t="s">
        <v>381</v>
      </c>
      <c r="E13" s="3" t="s">
        <v>381</v>
      </c>
      <c r="F13" s="3" t="s">
        <v>90</v>
      </c>
      <c r="G13" s="3" t="s">
        <v>382</v>
      </c>
    </row>
    <row r="14" spans="1:7" ht="45" customHeight="1" x14ac:dyDescent="0.25">
      <c r="A14" s="3" t="s">
        <v>618</v>
      </c>
      <c r="B14" s="3" t="s">
        <v>3094</v>
      </c>
      <c r="C14" s="3" t="s">
        <v>527</v>
      </c>
      <c r="D14" s="3" t="s">
        <v>381</v>
      </c>
      <c r="E14" s="3" t="s">
        <v>381</v>
      </c>
      <c r="F14" s="3" t="s">
        <v>90</v>
      </c>
      <c r="G14" s="3" t="s">
        <v>382</v>
      </c>
    </row>
    <row r="15" spans="1:7" ht="45" customHeight="1" x14ac:dyDescent="0.25">
      <c r="A15" s="3" t="s">
        <v>620</v>
      </c>
      <c r="B15" s="3" t="s">
        <v>3095</v>
      </c>
      <c r="C15" s="3" t="s">
        <v>527</v>
      </c>
      <c r="D15" s="3" t="s">
        <v>381</v>
      </c>
      <c r="E15" s="3" t="s">
        <v>381</v>
      </c>
      <c r="F15" s="3" t="s">
        <v>90</v>
      </c>
      <c r="G15" s="3" t="s">
        <v>382</v>
      </c>
    </row>
    <row r="16" spans="1:7" ht="45" customHeight="1" x14ac:dyDescent="0.25">
      <c r="A16" s="3" t="s">
        <v>622</v>
      </c>
      <c r="B16" s="3" t="s">
        <v>3096</v>
      </c>
      <c r="C16" s="3" t="s">
        <v>527</v>
      </c>
      <c r="D16" s="3" t="s">
        <v>381</v>
      </c>
      <c r="E16" s="3" t="s">
        <v>381</v>
      </c>
      <c r="F16" s="3" t="s">
        <v>90</v>
      </c>
      <c r="G16" s="3" t="s">
        <v>382</v>
      </c>
    </row>
    <row r="17" spans="1:7" ht="45" customHeight="1" x14ac:dyDescent="0.25">
      <c r="A17" s="3" t="s">
        <v>626</v>
      </c>
      <c r="B17" s="3" t="s">
        <v>3097</v>
      </c>
      <c r="C17" s="3" t="s">
        <v>527</v>
      </c>
      <c r="D17" s="3" t="s">
        <v>381</v>
      </c>
      <c r="E17" s="3" t="s">
        <v>381</v>
      </c>
      <c r="F17" s="3" t="s">
        <v>90</v>
      </c>
      <c r="G17" s="3" t="s">
        <v>382</v>
      </c>
    </row>
    <row r="18" spans="1:7" ht="45" customHeight="1" x14ac:dyDescent="0.25">
      <c r="A18" s="3" t="s">
        <v>629</v>
      </c>
      <c r="B18" s="3" t="s">
        <v>3098</v>
      </c>
      <c r="C18" s="3" t="s">
        <v>527</v>
      </c>
      <c r="D18" s="3" t="s">
        <v>381</v>
      </c>
      <c r="E18" s="3" t="s">
        <v>381</v>
      </c>
      <c r="F18" s="3" t="s">
        <v>90</v>
      </c>
      <c r="G18" s="3" t="s">
        <v>382</v>
      </c>
    </row>
    <row r="19" spans="1:7" ht="45" customHeight="1" x14ac:dyDescent="0.25">
      <c r="A19" s="3" t="s">
        <v>631</v>
      </c>
      <c r="B19" s="3" t="s">
        <v>3099</v>
      </c>
      <c r="C19" s="3" t="s">
        <v>527</v>
      </c>
      <c r="D19" s="3" t="s">
        <v>381</v>
      </c>
      <c r="E19" s="3" t="s">
        <v>381</v>
      </c>
      <c r="F19" s="3" t="s">
        <v>90</v>
      </c>
      <c r="G19" s="3" t="s">
        <v>382</v>
      </c>
    </row>
    <row r="20" spans="1:7" ht="45" customHeight="1" x14ac:dyDescent="0.25">
      <c r="A20" s="3" t="s">
        <v>633</v>
      </c>
      <c r="B20" s="3" t="s">
        <v>3100</v>
      </c>
      <c r="C20" s="3" t="s">
        <v>527</v>
      </c>
      <c r="D20" s="3" t="s">
        <v>381</v>
      </c>
      <c r="E20" s="3" t="s">
        <v>381</v>
      </c>
      <c r="F20" s="3" t="s">
        <v>90</v>
      </c>
      <c r="G20" s="3" t="s">
        <v>382</v>
      </c>
    </row>
    <row r="21" spans="1:7" ht="45" customHeight="1" x14ac:dyDescent="0.25">
      <c r="A21" s="3" t="s">
        <v>637</v>
      </c>
      <c r="B21" s="3" t="s">
        <v>3101</v>
      </c>
      <c r="C21" s="3" t="s">
        <v>527</v>
      </c>
      <c r="D21" s="3" t="s">
        <v>381</v>
      </c>
      <c r="E21" s="3" t="s">
        <v>381</v>
      </c>
      <c r="F21" s="3" t="s">
        <v>90</v>
      </c>
      <c r="G21" s="3" t="s">
        <v>382</v>
      </c>
    </row>
    <row r="22" spans="1:7" ht="45" customHeight="1" x14ac:dyDescent="0.25">
      <c r="A22" s="3" t="s">
        <v>639</v>
      </c>
      <c r="B22" s="3" t="s">
        <v>3102</v>
      </c>
      <c r="C22" s="3" t="s">
        <v>527</v>
      </c>
      <c r="D22" s="3" t="s">
        <v>381</v>
      </c>
      <c r="E22" s="3" t="s">
        <v>381</v>
      </c>
      <c r="F22" s="3" t="s">
        <v>90</v>
      </c>
      <c r="G22" s="3" t="s">
        <v>382</v>
      </c>
    </row>
    <row r="23" spans="1:7" ht="45" customHeight="1" x14ac:dyDescent="0.25">
      <c r="A23" s="3" t="s">
        <v>641</v>
      </c>
      <c r="B23" s="3" t="s">
        <v>3103</v>
      </c>
      <c r="C23" s="3" t="s">
        <v>527</v>
      </c>
      <c r="D23" s="3" t="s">
        <v>381</v>
      </c>
      <c r="E23" s="3" t="s">
        <v>381</v>
      </c>
      <c r="F23" s="3" t="s">
        <v>90</v>
      </c>
      <c r="G23" s="3" t="s">
        <v>382</v>
      </c>
    </row>
    <row r="24" spans="1:7" ht="45" customHeight="1" x14ac:dyDescent="0.25">
      <c r="A24" s="3" t="s">
        <v>643</v>
      </c>
      <c r="B24" s="3" t="s">
        <v>3104</v>
      </c>
      <c r="C24" s="3" t="s">
        <v>527</v>
      </c>
      <c r="D24" s="3" t="s">
        <v>381</v>
      </c>
      <c r="E24" s="3" t="s">
        <v>381</v>
      </c>
      <c r="F24" s="3" t="s">
        <v>90</v>
      </c>
      <c r="G24" s="3" t="s">
        <v>382</v>
      </c>
    </row>
    <row r="25" spans="1:7" ht="45" customHeight="1" x14ac:dyDescent="0.25">
      <c r="A25" s="3" t="s">
        <v>647</v>
      </c>
      <c r="B25" s="3" t="s">
        <v>3105</v>
      </c>
      <c r="C25" s="3" t="s">
        <v>527</v>
      </c>
      <c r="D25" s="3" t="s">
        <v>381</v>
      </c>
      <c r="E25" s="3" t="s">
        <v>381</v>
      </c>
      <c r="F25" s="3" t="s">
        <v>90</v>
      </c>
      <c r="G25" s="3" t="s">
        <v>382</v>
      </c>
    </row>
    <row r="26" spans="1:7" ht="45" customHeight="1" x14ac:dyDescent="0.25">
      <c r="A26" s="3" t="s">
        <v>649</v>
      </c>
      <c r="B26" s="3" t="s">
        <v>3106</v>
      </c>
      <c r="C26" s="3" t="s">
        <v>527</v>
      </c>
      <c r="D26" s="3" t="s">
        <v>381</v>
      </c>
      <c r="E26" s="3" t="s">
        <v>381</v>
      </c>
      <c r="F26" s="3" t="s">
        <v>90</v>
      </c>
      <c r="G26" s="3" t="s">
        <v>382</v>
      </c>
    </row>
    <row r="27" spans="1:7" ht="45" customHeight="1" x14ac:dyDescent="0.25">
      <c r="A27" s="3" t="s">
        <v>651</v>
      </c>
      <c r="B27" s="3" t="s">
        <v>3107</v>
      </c>
      <c r="C27" s="3" t="s">
        <v>527</v>
      </c>
      <c r="D27" s="3" t="s">
        <v>381</v>
      </c>
      <c r="E27" s="3" t="s">
        <v>381</v>
      </c>
      <c r="F27" s="3" t="s">
        <v>90</v>
      </c>
      <c r="G27" s="3" t="s">
        <v>382</v>
      </c>
    </row>
    <row r="28" spans="1:7" ht="45" customHeight="1" x14ac:dyDescent="0.25">
      <c r="A28" s="3" t="s">
        <v>653</v>
      </c>
      <c r="B28" s="3" t="s">
        <v>3108</v>
      </c>
      <c r="C28" s="3" t="s">
        <v>527</v>
      </c>
      <c r="D28" s="3" t="s">
        <v>381</v>
      </c>
      <c r="E28" s="3" t="s">
        <v>381</v>
      </c>
      <c r="F28" s="3" t="s">
        <v>90</v>
      </c>
      <c r="G28" s="3" t="s">
        <v>382</v>
      </c>
    </row>
    <row r="29" spans="1:7" ht="45" customHeight="1" x14ac:dyDescent="0.25">
      <c r="A29" s="3" t="s">
        <v>657</v>
      </c>
      <c r="B29" s="3" t="s">
        <v>3109</v>
      </c>
      <c r="C29" s="3" t="s">
        <v>527</v>
      </c>
      <c r="D29" s="3" t="s">
        <v>381</v>
      </c>
      <c r="E29" s="3" t="s">
        <v>381</v>
      </c>
      <c r="F29" s="3" t="s">
        <v>90</v>
      </c>
      <c r="G29" s="3" t="s">
        <v>382</v>
      </c>
    </row>
    <row r="30" spans="1:7" ht="45" customHeight="1" x14ac:dyDescent="0.25">
      <c r="A30" s="3" t="s">
        <v>659</v>
      </c>
      <c r="B30" s="3" t="s">
        <v>3110</v>
      </c>
      <c r="C30" s="3" t="s">
        <v>527</v>
      </c>
      <c r="D30" s="3" t="s">
        <v>381</v>
      </c>
      <c r="E30" s="3" t="s">
        <v>381</v>
      </c>
      <c r="F30" s="3" t="s">
        <v>90</v>
      </c>
      <c r="G30" s="3" t="s">
        <v>382</v>
      </c>
    </row>
    <row r="31" spans="1:7" ht="45" customHeight="1" x14ac:dyDescent="0.25">
      <c r="A31" s="3" t="s">
        <v>661</v>
      </c>
      <c r="B31" s="3" t="s">
        <v>3111</v>
      </c>
      <c r="C31" s="3" t="s">
        <v>527</v>
      </c>
      <c r="D31" s="3" t="s">
        <v>381</v>
      </c>
      <c r="E31" s="3" t="s">
        <v>381</v>
      </c>
      <c r="F31" s="3" t="s">
        <v>90</v>
      </c>
      <c r="G31" s="3" t="s">
        <v>382</v>
      </c>
    </row>
    <row r="32" spans="1:7" ht="45" customHeight="1" x14ac:dyDescent="0.25">
      <c r="A32" s="3" t="s">
        <v>663</v>
      </c>
      <c r="B32" s="3" t="s">
        <v>3112</v>
      </c>
      <c r="C32" s="3" t="s">
        <v>527</v>
      </c>
      <c r="D32" s="3" t="s">
        <v>381</v>
      </c>
      <c r="E32" s="3" t="s">
        <v>381</v>
      </c>
      <c r="F32" s="3" t="s">
        <v>90</v>
      </c>
      <c r="G32" s="3" t="s">
        <v>382</v>
      </c>
    </row>
    <row r="33" spans="1:7" ht="45" customHeight="1" x14ac:dyDescent="0.25">
      <c r="A33" s="3" t="s">
        <v>667</v>
      </c>
      <c r="B33" s="3" t="s">
        <v>3113</v>
      </c>
      <c r="C33" s="3" t="s">
        <v>527</v>
      </c>
      <c r="D33" s="3" t="s">
        <v>381</v>
      </c>
      <c r="E33" s="3" t="s">
        <v>381</v>
      </c>
      <c r="F33" s="3" t="s">
        <v>90</v>
      </c>
      <c r="G33" s="3" t="s">
        <v>382</v>
      </c>
    </row>
    <row r="34" spans="1:7" ht="45" customHeight="1" x14ac:dyDescent="0.25">
      <c r="A34" s="3" t="s">
        <v>669</v>
      </c>
      <c r="B34" s="3" t="s">
        <v>3114</v>
      </c>
      <c r="C34" s="3" t="s">
        <v>527</v>
      </c>
      <c r="D34" s="3" t="s">
        <v>381</v>
      </c>
      <c r="E34" s="3" t="s">
        <v>381</v>
      </c>
      <c r="F34" s="3" t="s">
        <v>90</v>
      </c>
      <c r="G34" s="3" t="s">
        <v>382</v>
      </c>
    </row>
    <row r="35" spans="1:7" ht="45" customHeight="1" x14ac:dyDescent="0.25">
      <c r="A35" s="3" t="s">
        <v>671</v>
      </c>
      <c r="B35" s="3" t="s">
        <v>3115</v>
      </c>
      <c r="C35" s="3" t="s">
        <v>527</v>
      </c>
      <c r="D35" s="3" t="s">
        <v>381</v>
      </c>
      <c r="E35" s="3" t="s">
        <v>381</v>
      </c>
      <c r="F35" s="3" t="s">
        <v>90</v>
      </c>
      <c r="G35" s="3" t="s">
        <v>382</v>
      </c>
    </row>
    <row r="36" spans="1:7" ht="45" customHeight="1" x14ac:dyDescent="0.25">
      <c r="A36" s="3" t="s">
        <v>673</v>
      </c>
      <c r="B36" s="3" t="s">
        <v>3116</v>
      </c>
      <c r="C36" s="3" t="s">
        <v>527</v>
      </c>
      <c r="D36" s="3" t="s">
        <v>381</v>
      </c>
      <c r="E36" s="3" t="s">
        <v>381</v>
      </c>
      <c r="F36" s="3" t="s">
        <v>90</v>
      </c>
      <c r="G36" s="3" t="s">
        <v>382</v>
      </c>
    </row>
    <row r="37" spans="1:7" ht="45" customHeight="1" x14ac:dyDescent="0.25">
      <c r="A37" s="3" t="s">
        <v>675</v>
      </c>
      <c r="B37" s="3" t="s">
        <v>3117</v>
      </c>
      <c r="C37" s="3" t="s">
        <v>527</v>
      </c>
      <c r="D37" s="3" t="s">
        <v>381</v>
      </c>
      <c r="E37" s="3" t="s">
        <v>381</v>
      </c>
      <c r="F37" s="3" t="s">
        <v>90</v>
      </c>
      <c r="G37" s="3" t="s">
        <v>382</v>
      </c>
    </row>
    <row r="38" spans="1:7" ht="45" customHeight="1" x14ac:dyDescent="0.25">
      <c r="A38" s="3" t="s">
        <v>677</v>
      </c>
      <c r="B38" s="3" t="s">
        <v>3118</v>
      </c>
      <c r="C38" s="3" t="s">
        <v>527</v>
      </c>
      <c r="D38" s="3" t="s">
        <v>381</v>
      </c>
      <c r="E38" s="3" t="s">
        <v>381</v>
      </c>
      <c r="F38" s="3" t="s">
        <v>90</v>
      </c>
      <c r="G38" s="3" t="s">
        <v>382</v>
      </c>
    </row>
    <row r="39" spans="1:7" ht="45" customHeight="1" x14ac:dyDescent="0.25">
      <c r="A39" s="3" t="s">
        <v>679</v>
      </c>
      <c r="B39" s="3" t="s">
        <v>3119</v>
      </c>
      <c r="C39" s="3" t="s">
        <v>527</v>
      </c>
      <c r="D39" s="3" t="s">
        <v>381</v>
      </c>
      <c r="E39" s="3" t="s">
        <v>381</v>
      </c>
      <c r="F39" s="3" t="s">
        <v>90</v>
      </c>
      <c r="G39" s="3" t="s">
        <v>382</v>
      </c>
    </row>
    <row r="40" spans="1:7" ht="45" customHeight="1" x14ac:dyDescent="0.25">
      <c r="A40" s="3" t="s">
        <v>681</v>
      </c>
      <c r="B40" s="3" t="s">
        <v>3120</v>
      </c>
      <c r="C40" s="3" t="s">
        <v>527</v>
      </c>
      <c r="D40" s="3" t="s">
        <v>381</v>
      </c>
      <c r="E40" s="3" t="s">
        <v>381</v>
      </c>
      <c r="F40" s="3" t="s">
        <v>90</v>
      </c>
      <c r="G40" s="3" t="s">
        <v>382</v>
      </c>
    </row>
    <row r="41" spans="1:7" ht="45" customHeight="1" x14ac:dyDescent="0.25">
      <c r="A41" s="3" t="s">
        <v>683</v>
      </c>
      <c r="B41" s="3" t="s">
        <v>3121</v>
      </c>
      <c r="C41" s="3" t="s">
        <v>527</v>
      </c>
      <c r="D41" s="3" t="s">
        <v>381</v>
      </c>
      <c r="E41" s="3" t="s">
        <v>381</v>
      </c>
      <c r="F41" s="3" t="s">
        <v>90</v>
      </c>
      <c r="G41" s="3" t="s">
        <v>382</v>
      </c>
    </row>
    <row r="42" spans="1:7" ht="45" customHeight="1" x14ac:dyDescent="0.25">
      <c r="A42" s="3" t="s">
        <v>685</v>
      </c>
      <c r="B42" s="3" t="s">
        <v>3122</v>
      </c>
      <c r="C42" s="3" t="s">
        <v>527</v>
      </c>
      <c r="D42" s="3" t="s">
        <v>381</v>
      </c>
      <c r="E42" s="3" t="s">
        <v>381</v>
      </c>
      <c r="F42" s="3" t="s">
        <v>90</v>
      </c>
      <c r="G42" s="3" t="s">
        <v>382</v>
      </c>
    </row>
    <row r="43" spans="1:7" ht="45" customHeight="1" x14ac:dyDescent="0.25">
      <c r="A43" s="3" t="s">
        <v>687</v>
      </c>
      <c r="B43" s="3" t="s">
        <v>3123</v>
      </c>
      <c r="C43" s="3" t="s">
        <v>527</v>
      </c>
      <c r="D43" s="3" t="s">
        <v>381</v>
      </c>
      <c r="E43" s="3" t="s">
        <v>381</v>
      </c>
      <c r="F43" s="3" t="s">
        <v>90</v>
      </c>
      <c r="G43" s="3" t="s">
        <v>382</v>
      </c>
    </row>
    <row r="44" spans="1:7" ht="45" customHeight="1" x14ac:dyDescent="0.25">
      <c r="A44" s="3" t="s">
        <v>689</v>
      </c>
      <c r="B44" s="3" t="s">
        <v>3124</v>
      </c>
      <c r="C44" s="3" t="s">
        <v>527</v>
      </c>
      <c r="D44" s="3" t="s">
        <v>381</v>
      </c>
      <c r="E44" s="3" t="s">
        <v>381</v>
      </c>
      <c r="F44" s="3" t="s">
        <v>90</v>
      </c>
      <c r="G44" s="3" t="s">
        <v>382</v>
      </c>
    </row>
    <row r="45" spans="1:7" ht="45" customHeight="1" x14ac:dyDescent="0.25">
      <c r="A45" s="3" t="s">
        <v>691</v>
      </c>
      <c r="B45" s="3" t="s">
        <v>3125</v>
      </c>
      <c r="C45" s="3" t="s">
        <v>527</v>
      </c>
      <c r="D45" s="3" t="s">
        <v>381</v>
      </c>
      <c r="E45" s="3" t="s">
        <v>381</v>
      </c>
      <c r="F45" s="3" t="s">
        <v>90</v>
      </c>
      <c r="G45" s="3" t="s">
        <v>382</v>
      </c>
    </row>
    <row r="46" spans="1:7" ht="45" customHeight="1" x14ac:dyDescent="0.25">
      <c r="A46" s="3" t="s">
        <v>693</v>
      </c>
      <c r="B46" s="3" t="s">
        <v>3126</v>
      </c>
      <c r="C46" s="3" t="s">
        <v>527</v>
      </c>
      <c r="D46" s="3" t="s">
        <v>381</v>
      </c>
      <c r="E46" s="3" t="s">
        <v>381</v>
      </c>
      <c r="F46" s="3" t="s">
        <v>90</v>
      </c>
      <c r="G46" s="3" t="s">
        <v>382</v>
      </c>
    </row>
    <row r="47" spans="1:7" ht="45" customHeight="1" x14ac:dyDescent="0.25">
      <c r="A47" s="3" t="s">
        <v>695</v>
      </c>
      <c r="B47" s="3" t="s">
        <v>3127</v>
      </c>
      <c r="C47" s="3" t="s">
        <v>527</v>
      </c>
      <c r="D47" s="3" t="s">
        <v>381</v>
      </c>
      <c r="E47" s="3" t="s">
        <v>381</v>
      </c>
      <c r="F47" s="3" t="s">
        <v>90</v>
      </c>
      <c r="G47" s="3" t="s">
        <v>382</v>
      </c>
    </row>
    <row r="48" spans="1:7" ht="45" customHeight="1" x14ac:dyDescent="0.25">
      <c r="A48" s="3" t="s">
        <v>697</v>
      </c>
      <c r="B48" s="3" t="s">
        <v>3128</v>
      </c>
      <c r="C48" s="3" t="s">
        <v>527</v>
      </c>
      <c r="D48" s="3" t="s">
        <v>381</v>
      </c>
      <c r="E48" s="3" t="s">
        <v>381</v>
      </c>
      <c r="F48" s="3" t="s">
        <v>90</v>
      </c>
      <c r="G48" s="3" t="s">
        <v>382</v>
      </c>
    </row>
    <row r="49" spans="1:7" ht="45" customHeight="1" x14ac:dyDescent="0.25">
      <c r="A49" s="3" t="s">
        <v>699</v>
      </c>
      <c r="B49" s="3" t="s">
        <v>3129</v>
      </c>
      <c r="C49" s="3" t="s">
        <v>527</v>
      </c>
      <c r="D49" s="3" t="s">
        <v>381</v>
      </c>
      <c r="E49" s="3" t="s">
        <v>381</v>
      </c>
      <c r="F49" s="3" t="s">
        <v>90</v>
      </c>
      <c r="G49" s="3" t="s">
        <v>382</v>
      </c>
    </row>
    <row r="50" spans="1:7" ht="45" customHeight="1" x14ac:dyDescent="0.25">
      <c r="A50" s="3" t="s">
        <v>701</v>
      </c>
      <c r="B50" s="3" t="s">
        <v>3130</v>
      </c>
      <c r="C50" s="3" t="s">
        <v>527</v>
      </c>
      <c r="D50" s="3" t="s">
        <v>381</v>
      </c>
      <c r="E50" s="3" t="s">
        <v>381</v>
      </c>
      <c r="F50" s="3" t="s">
        <v>90</v>
      </c>
      <c r="G50" s="3" t="s">
        <v>382</v>
      </c>
    </row>
    <row r="51" spans="1:7" ht="45" customHeight="1" x14ac:dyDescent="0.25">
      <c r="A51" s="3" t="s">
        <v>703</v>
      </c>
      <c r="B51" s="3" t="s">
        <v>3131</v>
      </c>
      <c r="C51" s="3" t="s">
        <v>527</v>
      </c>
      <c r="D51" s="3" t="s">
        <v>381</v>
      </c>
      <c r="E51" s="3" t="s">
        <v>381</v>
      </c>
      <c r="F51" s="3" t="s">
        <v>90</v>
      </c>
      <c r="G51" s="3" t="s">
        <v>382</v>
      </c>
    </row>
    <row r="52" spans="1:7" ht="45" customHeight="1" x14ac:dyDescent="0.25">
      <c r="A52" s="3" t="s">
        <v>707</v>
      </c>
      <c r="B52" s="3" t="s">
        <v>3132</v>
      </c>
      <c r="C52" s="3" t="s">
        <v>527</v>
      </c>
      <c r="D52" s="3" t="s">
        <v>381</v>
      </c>
      <c r="E52" s="3" t="s">
        <v>381</v>
      </c>
      <c r="F52" s="3" t="s">
        <v>90</v>
      </c>
      <c r="G52" s="3" t="s">
        <v>382</v>
      </c>
    </row>
    <row r="53" spans="1:7" ht="45" customHeight="1" x14ac:dyDescent="0.25">
      <c r="A53" s="3" t="s">
        <v>709</v>
      </c>
      <c r="B53" s="3" t="s">
        <v>3133</v>
      </c>
      <c r="C53" s="3" t="s">
        <v>527</v>
      </c>
      <c r="D53" s="3" t="s">
        <v>381</v>
      </c>
      <c r="E53" s="3" t="s">
        <v>381</v>
      </c>
      <c r="F53" s="3" t="s">
        <v>90</v>
      </c>
      <c r="G53" s="3" t="s">
        <v>382</v>
      </c>
    </row>
    <row r="54" spans="1:7" ht="45" customHeight="1" x14ac:dyDescent="0.25">
      <c r="A54" s="3" t="s">
        <v>711</v>
      </c>
      <c r="B54" s="3" t="s">
        <v>3134</v>
      </c>
      <c r="C54" s="3" t="s">
        <v>527</v>
      </c>
      <c r="D54" s="3" t="s">
        <v>381</v>
      </c>
      <c r="E54" s="3" t="s">
        <v>381</v>
      </c>
      <c r="F54" s="3" t="s">
        <v>90</v>
      </c>
      <c r="G54" s="3" t="s">
        <v>382</v>
      </c>
    </row>
    <row r="55" spans="1:7" ht="45" customHeight="1" x14ac:dyDescent="0.25">
      <c r="A55" s="3" t="s">
        <v>713</v>
      </c>
      <c r="B55" s="3" t="s">
        <v>3135</v>
      </c>
      <c r="C55" s="3" t="s">
        <v>527</v>
      </c>
      <c r="D55" s="3" t="s">
        <v>381</v>
      </c>
      <c r="E55" s="3" t="s">
        <v>381</v>
      </c>
      <c r="F55" s="3" t="s">
        <v>90</v>
      </c>
      <c r="G55" s="3" t="s">
        <v>382</v>
      </c>
    </row>
    <row r="56" spans="1:7" ht="45" customHeight="1" x14ac:dyDescent="0.25">
      <c r="A56" s="3" t="s">
        <v>715</v>
      </c>
      <c r="B56" s="3" t="s">
        <v>3136</v>
      </c>
      <c r="C56" s="3" t="s">
        <v>527</v>
      </c>
      <c r="D56" s="3" t="s">
        <v>381</v>
      </c>
      <c r="E56" s="3" t="s">
        <v>381</v>
      </c>
      <c r="F56" s="3" t="s">
        <v>90</v>
      </c>
      <c r="G56" s="3" t="s">
        <v>382</v>
      </c>
    </row>
    <row r="57" spans="1:7" ht="45" customHeight="1" x14ac:dyDescent="0.25">
      <c r="A57" s="3" t="s">
        <v>719</v>
      </c>
      <c r="B57" s="3" t="s">
        <v>3137</v>
      </c>
      <c r="C57" s="3" t="s">
        <v>527</v>
      </c>
      <c r="D57" s="3" t="s">
        <v>381</v>
      </c>
      <c r="E57" s="3" t="s">
        <v>381</v>
      </c>
      <c r="F57" s="3" t="s">
        <v>90</v>
      </c>
      <c r="G57" s="3" t="s">
        <v>382</v>
      </c>
    </row>
    <row r="58" spans="1:7" ht="45" customHeight="1" x14ac:dyDescent="0.25">
      <c r="A58" s="3" t="s">
        <v>722</v>
      </c>
      <c r="B58" s="3" t="s">
        <v>3138</v>
      </c>
      <c r="C58" s="3" t="s">
        <v>527</v>
      </c>
      <c r="D58" s="3" t="s">
        <v>381</v>
      </c>
      <c r="E58" s="3" t="s">
        <v>381</v>
      </c>
      <c r="F58" s="3" t="s">
        <v>90</v>
      </c>
      <c r="G58" s="3" t="s">
        <v>382</v>
      </c>
    </row>
    <row r="59" spans="1:7" ht="45" customHeight="1" x14ac:dyDescent="0.25">
      <c r="A59" s="3" t="s">
        <v>724</v>
      </c>
      <c r="B59" s="3" t="s">
        <v>3139</v>
      </c>
      <c r="C59" s="3" t="s">
        <v>527</v>
      </c>
      <c r="D59" s="3" t="s">
        <v>381</v>
      </c>
      <c r="E59" s="3" t="s">
        <v>381</v>
      </c>
      <c r="F59" s="3" t="s">
        <v>90</v>
      </c>
      <c r="G59" s="3" t="s">
        <v>382</v>
      </c>
    </row>
    <row r="60" spans="1:7" ht="45" customHeight="1" x14ac:dyDescent="0.25">
      <c r="A60" s="3" t="s">
        <v>726</v>
      </c>
      <c r="B60" s="3" t="s">
        <v>3140</v>
      </c>
      <c r="C60" s="3" t="s">
        <v>527</v>
      </c>
      <c r="D60" s="3" t="s">
        <v>381</v>
      </c>
      <c r="E60" s="3" t="s">
        <v>381</v>
      </c>
      <c r="F60" s="3" t="s">
        <v>90</v>
      </c>
      <c r="G60" s="3" t="s">
        <v>382</v>
      </c>
    </row>
    <row r="61" spans="1:7" ht="45" customHeight="1" x14ac:dyDescent="0.25">
      <c r="A61" s="3" t="s">
        <v>728</v>
      </c>
      <c r="B61" s="3" t="s">
        <v>3141</v>
      </c>
      <c r="C61" s="3" t="s">
        <v>527</v>
      </c>
      <c r="D61" s="3" t="s">
        <v>381</v>
      </c>
      <c r="E61" s="3" t="s">
        <v>381</v>
      </c>
      <c r="F61" s="3" t="s">
        <v>90</v>
      </c>
      <c r="G61" s="3" t="s">
        <v>382</v>
      </c>
    </row>
    <row r="62" spans="1:7" ht="45" customHeight="1" x14ac:dyDescent="0.25">
      <c r="A62" s="3" t="s">
        <v>730</v>
      </c>
      <c r="B62" s="3" t="s">
        <v>3142</v>
      </c>
      <c r="C62" s="3" t="s">
        <v>527</v>
      </c>
      <c r="D62" s="3" t="s">
        <v>381</v>
      </c>
      <c r="E62" s="3" t="s">
        <v>381</v>
      </c>
      <c r="F62" s="3" t="s">
        <v>90</v>
      </c>
      <c r="G62" s="3" t="s">
        <v>382</v>
      </c>
    </row>
    <row r="63" spans="1:7" ht="45" customHeight="1" x14ac:dyDescent="0.25">
      <c r="A63" s="3" t="s">
        <v>732</v>
      </c>
      <c r="B63" s="3" t="s">
        <v>3143</v>
      </c>
      <c r="C63" s="3" t="s">
        <v>527</v>
      </c>
      <c r="D63" s="3" t="s">
        <v>381</v>
      </c>
      <c r="E63" s="3" t="s">
        <v>381</v>
      </c>
      <c r="F63" s="3" t="s">
        <v>90</v>
      </c>
      <c r="G63" s="3" t="s">
        <v>382</v>
      </c>
    </row>
    <row r="64" spans="1:7" ht="45" customHeight="1" x14ac:dyDescent="0.25">
      <c r="A64" s="3" t="s">
        <v>736</v>
      </c>
      <c r="B64" s="3" t="s">
        <v>3144</v>
      </c>
      <c r="C64" s="3" t="s">
        <v>527</v>
      </c>
      <c r="D64" s="3" t="s">
        <v>381</v>
      </c>
      <c r="E64" s="3" t="s">
        <v>381</v>
      </c>
      <c r="F64" s="3" t="s">
        <v>90</v>
      </c>
      <c r="G64" s="3" t="s">
        <v>382</v>
      </c>
    </row>
    <row r="65" spans="1:7" ht="45" customHeight="1" x14ac:dyDescent="0.25">
      <c r="A65" s="3" t="s">
        <v>740</v>
      </c>
      <c r="B65" s="3" t="s">
        <v>3145</v>
      </c>
      <c r="C65" s="3" t="s">
        <v>527</v>
      </c>
      <c r="D65" s="3" t="s">
        <v>381</v>
      </c>
      <c r="E65" s="3" t="s">
        <v>381</v>
      </c>
      <c r="F65" s="3" t="s">
        <v>90</v>
      </c>
      <c r="G65" s="3" t="s">
        <v>382</v>
      </c>
    </row>
    <row r="66" spans="1:7" ht="45" customHeight="1" x14ac:dyDescent="0.25">
      <c r="A66" s="3" t="s">
        <v>744</v>
      </c>
      <c r="B66" s="3" t="s">
        <v>3146</v>
      </c>
      <c r="C66" s="3" t="s">
        <v>527</v>
      </c>
      <c r="D66" s="3" t="s">
        <v>381</v>
      </c>
      <c r="E66" s="3" t="s">
        <v>381</v>
      </c>
      <c r="F66" s="3" t="s">
        <v>90</v>
      </c>
      <c r="G66" s="3" t="s">
        <v>382</v>
      </c>
    </row>
    <row r="67" spans="1:7" ht="45" customHeight="1" x14ac:dyDescent="0.25">
      <c r="A67" s="3" t="s">
        <v>746</v>
      </c>
      <c r="B67" s="3" t="s">
        <v>3147</v>
      </c>
      <c r="C67" s="3" t="s">
        <v>527</v>
      </c>
      <c r="D67" s="3" t="s">
        <v>381</v>
      </c>
      <c r="E67" s="3" t="s">
        <v>381</v>
      </c>
      <c r="F67" s="3" t="s">
        <v>90</v>
      </c>
      <c r="G67" s="3" t="s">
        <v>382</v>
      </c>
    </row>
    <row r="68" spans="1:7" ht="45" customHeight="1" x14ac:dyDescent="0.25">
      <c r="A68" s="3" t="s">
        <v>748</v>
      </c>
      <c r="B68" s="3" t="s">
        <v>3148</v>
      </c>
      <c r="C68" s="3" t="s">
        <v>527</v>
      </c>
      <c r="D68" s="3" t="s">
        <v>381</v>
      </c>
      <c r="E68" s="3" t="s">
        <v>381</v>
      </c>
      <c r="F68" s="3" t="s">
        <v>90</v>
      </c>
      <c r="G68" s="3" t="s">
        <v>382</v>
      </c>
    </row>
    <row r="69" spans="1:7" ht="45" customHeight="1" x14ac:dyDescent="0.25">
      <c r="A69" s="3" t="s">
        <v>752</v>
      </c>
      <c r="B69" s="3" t="s">
        <v>3149</v>
      </c>
      <c r="C69" s="3" t="s">
        <v>527</v>
      </c>
      <c r="D69" s="3" t="s">
        <v>381</v>
      </c>
      <c r="E69" s="3" t="s">
        <v>381</v>
      </c>
      <c r="F69" s="3" t="s">
        <v>90</v>
      </c>
      <c r="G69" s="3" t="s">
        <v>382</v>
      </c>
    </row>
    <row r="70" spans="1:7" ht="45" customHeight="1" x14ac:dyDescent="0.25">
      <c r="A70" s="3" t="s">
        <v>754</v>
      </c>
      <c r="B70" s="3" t="s">
        <v>3150</v>
      </c>
      <c r="C70" s="3" t="s">
        <v>527</v>
      </c>
      <c r="D70" s="3" t="s">
        <v>381</v>
      </c>
      <c r="E70" s="3" t="s">
        <v>381</v>
      </c>
      <c r="F70" s="3" t="s">
        <v>90</v>
      </c>
      <c r="G70" s="3" t="s">
        <v>382</v>
      </c>
    </row>
    <row r="71" spans="1:7" ht="45" customHeight="1" x14ac:dyDescent="0.25">
      <c r="A71" s="3" t="s">
        <v>756</v>
      </c>
      <c r="B71" s="3" t="s">
        <v>3151</v>
      </c>
      <c r="C71" s="3" t="s">
        <v>527</v>
      </c>
      <c r="D71" s="3" t="s">
        <v>381</v>
      </c>
      <c r="E71" s="3" t="s">
        <v>381</v>
      </c>
      <c r="F71" s="3" t="s">
        <v>90</v>
      </c>
      <c r="G71" s="3" t="s">
        <v>382</v>
      </c>
    </row>
    <row r="72" spans="1:7" ht="45" customHeight="1" x14ac:dyDescent="0.25">
      <c r="A72" s="3" t="s">
        <v>758</v>
      </c>
      <c r="B72" s="3" t="s">
        <v>3152</v>
      </c>
      <c r="C72" s="3" t="s">
        <v>527</v>
      </c>
      <c r="D72" s="3" t="s">
        <v>381</v>
      </c>
      <c r="E72" s="3" t="s">
        <v>381</v>
      </c>
      <c r="F72" s="3" t="s">
        <v>90</v>
      </c>
      <c r="G72" s="3" t="s">
        <v>382</v>
      </c>
    </row>
    <row r="73" spans="1:7" ht="45" customHeight="1" x14ac:dyDescent="0.25">
      <c r="A73" s="3" t="s">
        <v>762</v>
      </c>
      <c r="B73" s="3" t="s">
        <v>3153</v>
      </c>
      <c r="C73" s="3" t="s">
        <v>527</v>
      </c>
      <c r="D73" s="3" t="s">
        <v>381</v>
      </c>
      <c r="E73" s="3" t="s">
        <v>381</v>
      </c>
      <c r="F73" s="3" t="s">
        <v>90</v>
      </c>
      <c r="G73" s="3" t="s">
        <v>382</v>
      </c>
    </row>
    <row r="74" spans="1:7" ht="45" customHeight="1" x14ac:dyDescent="0.25">
      <c r="A74" s="3" t="s">
        <v>764</v>
      </c>
      <c r="B74" s="3" t="s">
        <v>3154</v>
      </c>
      <c r="C74" s="3" t="s">
        <v>527</v>
      </c>
      <c r="D74" s="3" t="s">
        <v>381</v>
      </c>
      <c r="E74" s="3" t="s">
        <v>381</v>
      </c>
      <c r="F74" s="3" t="s">
        <v>90</v>
      </c>
      <c r="G74" s="3" t="s">
        <v>382</v>
      </c>
    </row>
    <row r="75" spans="1:7" ht="45" customHeight="1" x14ac:dyDescent="0.25">
      <c r="A75" s="3" t="s">
        <v>767</v>
      </c>
      <c r="B75" s="3" t="s">
        <v>3155</v>
      </c>
      <c r="C75" s="3" t="s">
        <v>527</v>
      </c>
      <c r="D75" s="3" t="s">
        <v>381</v>
      </c>
      <c r="E75" s="3" t="s">
        <v>381</v>
      </c>
      <c r="F75" s="3" t="s">
        <v>90</v>
      </c>
      <c r="G75" s="3" t="s">
        <v>382</v>
      </c>
    </row>
    <row r="76" spans="1:7" ht="45" customHeight="1" x14ac:dyDescent="0.25">
      <c r="A76" s="3" t="s">
        <v>769</v>
      </c>
      <c r="B76" s="3" t="s">
        <v>3156</v>
      </c>
      <c r="C76" s="3" t="s">
        <v>527</v>
      </c>
      <c r="D76" s="3" t="s">
        <v>381</v>
      </c>
      <c r="E76" s="3" t="s">
        <v>381</v>
      </c>
      <c r="F76" s="3" t="s">
        <v>90</v>
      </c>
      <c r="G76" s="3" t="s">
        <v>382</v>
      </c>
    </row>
    <row r="77" spans="1:7" ht="45" customHeight="1" x14ac:dyDescent="0.25">
      <c r="A77" s="3" t="s">
        <v>771</v>
      </c>
      <c r="B77" s="3" t="s">
        <v>3157</v>
      </c>
      <c r="C77" s="3" t="s">
        <v>527</v>
      </c>
      <c r="D77" s="3" t="s">
        <v>381</v>
      </c>
      <c r="E77" s="3" t="s">
        <v>381</v>
      </c>
      <c r="F77" s="3" t="s">
        <v>90</v>
      </c>
      <c r="G77" s="3" t="s">
        <v>382</v>
      </c>
    </row>
    <row r="78" spans="1:7" ht="45" customHeight="1" x14ac:dyDescent="0.25">
      <c r="A78" s="3" t="s">
        <v>773</v>
      </c>
      <c r="B78" s="3" t="s">
        <v>3158</v>
      </c>
      <c r="C78" s="3" t="s">
        <v>527</v>
      </c>
      <c r="D78" s="3" t="s">
        <v>381</v>
      </c>
      <c r="E78" s="3" t="s">
        <v>381</v>
      </c>
      <c r="F78" s="3" t="s">
        <v>90</v>
      </c>
      <c r="G78" s="3" t="s">
        <v>382</v>
      </c>
    </row>
    <row r="79" spans="1:7" ht="45" customHeight="1" x14ac:dyDescent="0.25">
      <c r="A79" s="3" t="s">
        <v>775</v>
      </c>
      <c r="B79" s="3" t="s">
        <v>3159</v>
      </c>
      <c r="C79" s="3" t="s">
        <v>527</v>
      </c>
      <c r="D79" s="3" t="s">
        <v>381</v>
      </c>
      <c r="E79" s="3" t="s">
        <v>381</v>
      </c>
      <c r="F79" s="3" t="s">
        <v>90</v>
      </c>
      <c r="G79" s="3" t="s">
        <v>382</v>
      </c>
    </row>
    <row r="80" spans="1:7" ht="45" customHeight="1" x14ac:dyDescent="0.25">
      <c r="A80" s="3" t="s">
        <v>777</v>
      </c>
      <c r="B80" s="3" t="s">
        <v>3160</v>
      </c>
      <c r="C80" s="3" t="s">
        <v>527</v>
      </c>
      <c r="D80" s="3" t="s">
        <v>381</v>
      </c>
      <c r="E80" s="3" t="s">
        <v>381</v>
      </c>
      <c r="F80" s="3" t="s">
        <v>90</v>
      </c>
      <c r="G80" s="3" t="s">
        <v>382</v>
      </c>
    </row>
    <row r="81" spans="1:7" ht="45" customHeight="1" x14ac:dyDescent="0.25">
      <c r="A81" s="3" t="s">
        <v>781</v>
      </c>
      <c r="B81" s="3" t="s">
        <v>3161</v>
      </c>
      <c r="C81" s="3" t="s">
        <v>527</v>
      </c>
      <c r="D81" s="3" t="s">
        <v>381</v>
      </c>
      <c r="E81" s="3" t="s">
        <v>381</v>
      </c>
      <c r="F81" s="3" t="s">
        <v>90</v>
      </c>
      <c r="G81" s="3" t="s">
        <v>382</v>
      </c>
    </row>
    <row r="82" spans="1:7" ht="45" customHeight="1" x14ac:dyDescent="0.25">
      <c r="A82" s="3" t="s">
        <v>783</v>
      </c>
      <c r="B82" s="3" t="s">
        <v>3162</v>
      </c>
      <c r="C82" s="3" t="s">
        <v>527</v>
      </c>
      <c r="D82" s="3" t="s">
        <v>381</v>
      </c>
      <c r="E82" s="3" t="s">
        <v>381</v>
      </c>
      <c r="F82" s="3" t="s">
        <v>90</v>
      </c>
      <c r="G82" s="3" t="s">
        <v>382</v>
      </c>
    </row>
    <row r="83" spans="1:7" ht="45" customHeight="1" x14ac:dyDescent="0.25">
      <c r="A83" s="3" t="s">
        <v>785</v>
      </c>
      <c r="B83" s="3" t="s">
        <v>3163</v>
      </c>
      <c r="C83" s="3" t="s">
        <v>527</v>
      </c>
      <c r="D83" s="3" t="s">
        <v>381</v>
      </c>
      <c r="E83" s="3" t="s">
        <v>381</v>
      </c>
      <c r="F83" s="3" t="s">
        <v>90</v>
      </c>
      <c r="G83" s="3" t="s">
        <v>382</v>
      </c>
    </row>
    <row r="84" spans="1:7" ht="45" customHeight="1" x14ac:dyDescent="0.25">
      <c r="A84" s="3" t="s">
        <v>787</v>
      </c>
      <c r="B84" s="3" t="s">
        <v>3164</v>
      </c>
      <c r="C84" s="3" t="s">
        <v>527</v>
      </c>
      <c r="D84" s="3" t="s">
        <v>381</v>
      </c>
      <c r="E84" s="3" t="s">
        <v>381</v>
      </c>
      <c r="F84" s="3" t="s">
        <v>90</v>
      </c>
      <c r="G84" s="3" t="s">
        <v>382</v>
      </c>
    </row>
    <row r="85" spans="1:7" ht="45" customHeight="1" x14ac:dyDescent="0.25">
      <c r="A85" s="3" t="s">
        <v>790</v>
      </c>
      <c r="B85" s="3" t="s">
        <v>3165</v>
      </c>
      <c r="C85" s="3" t="s">
        <v>527</v>
      </c>
      <c r="D85" s="3" t="s">
        <v>381</v>
      </c>
      <c r="E85" s="3" t="s">
        <v>381</v>
      </c>
      <c r="F85" s="3" t="s">
        <v>90</v>
      </c>
      <c r="G85" s="3" t="s">
        <v>382</v>
      </c>
    </row>
    <row r="86" spans="1:7" ht="45" customHeight="1" x14ac:dyDescent="0.25">
      <c r="A86" s="3" t="s">
        <v>792</v>
      </c>
      <c r="B86" s="3" t="s">
        <v>3166</v>
      </c>
      <c r="C86" s="3" t="s">
        <v>527</v>
      </c>
      <c r="D86" s="3" t="s">
        <v>381</v>
      </c>
      <c r="E86" s="3" t="s">
        <v>381</v>
      </c>
      <c r="F86" s="3" t="s">
        <v>90</v>
      </c>
      <c r="G86" s="3" t="s">
        <v>382</v>
      </c>
    </row>
    <row r="87" spans="1:7" ht="45" customHeight="1" x14ac:dyDescent="0.25">
      <c r="A87" s="3" t="s">
        <v>795</v>
      </c>
      <c r="B87" s="3" t="s">
        <v>3167</v>
      </c>
      <c r="C87" s="3" t="s">
        <v>527</v>
      </c>
      <c r="D87" s="3" t="s">
        <v>381</v>
      </c>
      <c r="E87" s="3" t="s">
        <v>381</v>
      </c>
      <c r="F87" s="3" t="s">
        <v>90</v>
      </c>
      <c r="G87" s="3" t="s">
        <v>382</v>
      </c>
    </row>
    <row r="88" spans="1:7" ht="45" customHeight="1" x14ac:dyDescent="0.25">
      <c r="A88" s="3" t="s">
        <v>798</v>
      </c>
      <c r="B88" s="3" t="s">
        <v>3168</v>
      </c>
      <c r="C88" s="3" t="s">
        <v>527</v>
      </c>
      <c r="D88" s="3" t="s">
        <v>381</v>
      </c>
      <c r="E88" s="3" t="s">
        <v>381</v>
      </c>
      <c r="F88" s="3" t="s">
        <v>90</v>
      </c>
      <c r="G88" s="3" t="s">
        <v>382</v>
      </c>
    </row>
    <row r="89" spans="1:7" ht="45" customHeight="1" x14ac:dyDescent="0.25">
      <c r="A89" s="3" t="s">
        <v>801</v>
      </c>
      <c r="B89" s="3" t="s">
        <v>3169</v>
      </c>
      <c r="C89" s="3" t="s">
        <v>527</v>
      </c>
      <c r="D89" s="3" t="s">
        <v>381</v>
      </c>
      <c r="E89" s="3" t="s">
        <v>381</v>
      </c>
      <c r="F89" s="3" t="s">
        <v>90</v>
      </c>
      <c r="G89" s="3" t="s">
        <v>382</v>
      </c>
    </row>
    <row r="90" spans="1:7" ht="45" customHeight="1" x14ac:dyDescent="0.25">
      <c r="A90" s="3" t="s">
        <v>804</v>
      </c>
      <c r="B90" s="3" t="s">
        <v>3170</v>
      </c>
      <c r="C90" s="3" t="s">
        <v>527</v>
      </c>
      <c r="D90" s="3" t="s">
        <v>381</v>
      </c>
      <c r="E90" s="3" t="s">
        <v>381</v>
      </c>
      <c r="F90" s="3" t="s">
        <v>90</v>
      </c>
      <c r="G90" s="3" t="s">
        <v>382</v>
      </c>
    </row>
    <row r="91" spans="1:7" ht="45" customHeight="1" x14ac:dyDescent="0.25">
      <c r="A91" s="3" t="s">
        <v>808</v>
      </c>
      <c r="B91" s="3" t="s">
        <v>3171</v>
      </c>
      <c r="C91" s="3" t="s">
        <v>527</v>
      </c>
      <c r="D91" s="3" t="s">
        <v>381</v>
      </c>
      <c r="E91" s="3" t="s">
        <v>381</v>
      </c>
      <c r="F91" s="3" t="s">
        <v>90</v>
      </c>
      <c r="G91" s="3" t="s">
        <v>382</v>
      </c>
    </row>
    <row r="92" spans="1:7" ht="45" customHeight="1" x14ac:dyDescent="0.25">
      <c r="A92" s="3" t="s">
        <v>811</v>
      </c>
      <c r="B92" s="3" t="s">
        <v>3172</v>
      </c>
      <c r="C92" s="3" t="s">
        <v>527</v>
      </c>
      <c r="D92" s="3" t="s">
        <v>381</v>
      </c>
      <c r="E92" s="3" t="s">
        <v>381</v>
      </c>
      <c r="F92" s="3" t="s">
        <v>90</v>
      </c>
      <c r="G92" s="3" t="s">
        <v>382</v>
      </c>
    </row>
    <row r="93" spans="1:7" ht="45" customHeight="1" x14ac:dyDescent="0.25">
      <c r="A93" s="3" t="s">
        <v>813</v>
      </c>
      <c r="B93" s="3" t="s">
        <v>3173</v>
      </c>
      <c r="C93" s="3" t="s">
        <v>527</v>
      </c>
      <c r="D93" s="3" t="s">
        <v>381</v>
      </c>
      <c r="E93" s="3" t="s">
        <v>381</v>
      </c>
      <c r="F93" s="3" t="s">
        <v>90</v>
      </c>
      <c r="G93" s="3" t="s">
        <v>382</v>
      </c>
    </row>
    <row r="94" spans="1:7" ht="45" customHeight="1" x14ac:dyDescent="0.25">
      <c r="A94" s="3" t="s">
        <v>817</v>
      </c>
      <c r="B94" s="3" t="s">
        <v>3174</v>
      </c>
      <c r="C94" s="3" t="s">
        <v>527</v>
      </c>
      <c r="D94" s="3" t="s">
        <v>381</v>
      </c>
      <c r="E94" s="3" t="s">
        <v>381</v>
      </c>
      <c r="F94" s="3" t="s">
        <v>90</v>
      </c>
      <c r="G94" s="3" t="s">
        <v>382</v>
      </c>
    </row>
    <row r="95" spans="1:7" ht="45" customHeight="1" x14ac:dyDescent="0.25">
      <c r="A95" s="3" t="s">
        <v>819</v>
      </c>
      <c r="B95" s="3" t="s">
        <v>3175</v>
      </c>
      <c r="C95" s="3" t="s">
        <v>527</v>
      </c>
      <c r="D95" s="3" t="s">
        <v>381</v>
      </c>
      <c r="E95" s="3" t="s">
        <v>381</v>
      </c>
      <c r="F95" s="3" t="s">
        <v>90</v>
      </c>
      <c r="G95" s="3" t="s">
        <v>382</v>
      </c>
    </row>
    <row r="96" spans="1:7" ht="45" customHeight="1" x14ac:dyDescent="0.25">
      <c r="A96" s="3" t="s">
        <v>822</v>
      </c>
      <c r="B96" s="3" t="s">
        <v>3176</v>
      </c>
      <c r="C96" s="3" t="s">
        <v>527</v>
      </c>
      <c r="D96" s="3" t="s">
        <v>381</v>
      </c>
      <c r="E96" s="3" t="s">
        <v>381</v>
      </c>
      <c r="F96" s="3" t="s">
        <v>90</v>
      </c>
      <c r="G96" s="3" t="s">
        <v>382</v>
      </c>
    </row>
    <row r="97" spans="1:7" ht="45" customHeight="1" x14ac:dyDescent="0.25">
      <c r="A97" s="3" t="s">
        <v>824</v>
      </c>
      <c r="B97" s="3" t="s">
        <v>3177</v>
      </c>
      <c r="C97" s="3" t="s">
        <v>527</v>
      </c>
      <c r="D97" s="3" t="s">
        <v>381</v>
      </c>
      <c r="E97" s="3" t="s">
        <v>381</v>
      </c>
      <c r="F97" s="3" t="s">
        <v>90</v>
      </c>
      <c r="G97" s="3" t="s">
        <v>382</v>
      </c>
    </row>
    <row r="98" spans="1:7" ht="45" customHeight="1" x14ac:dyDescent="0.25">
      <c r="A98" s="3" t="s">
        <v>826</v>
      </c>
      <c r="B98" s="3" t="s">
        <v>3178</v>
      </c>
      <c r="C98" s="3" t="s">
        <v>527</v>
      </c>
      <c r="D98" s="3" t="s">
        <v>381</v>
      </c>
      <c r="E98" s="3" t="s">
        <v>381</v>
      </c>
      <c r="F98" s="3" t="s">
        <v>90</v>
      </c>
      <c r="G98" s="3" t="s">
        <v>382</v>
      </c>
    </row>
    <row r="99" spans="1:7" ht="45" customHeight="1" x14ac:dyDescent="0.25">
      <c r="A99" s="3" t="s">
        <v>828</v>
      </c>
      <c r="B99" s="3" t="s">
        <v>3179</v>
      </c>
      <c r="C99" s="3" t="s">
        <v>527</v>
      </c>
      <c r="D99" s="3" t="s">
        <v>381</v>
      </c>
      <c r="E99" s="3" t="s">
        <v>381</v>
      </c>
      <c r="F99" s="3" t="s">
        <v>90</v>
      </c>
      <c r="G99" s="3" t="s">
        <v>382</v>
      </c>
    </row>
    <row r="100" spans="1:7" ht="45" customHeight="1" x14ac:dyDescent="0.25">
      <c r="A100" s="3" t="s">
        <v>830</v>
      </c>
      <c r="B100" s="3" t="s">
        <v>3180</v>
      </c>
      <c r="C100" s="3" t="s">
        <v>527</v>
      </c>
      <c r="D100" s="3" t="s">
        <v>381</v>
      </c>
      <c r="E100" s="3" t="s">
        <v>381</v>
      </c>
      <c r="F100" s="3" t="s">
        <v>90</v>
      </c>
      <c r="G100" s="3" t="s">
        <v>382</v>
      </c>
    </row>
    <row r="101" spans="1:7" ht="45" customHeight="1" x14ac:dyDescent="0.25">
      <c r="A101" s="3" t="s">
        <v>832</v>
      </c>
      <c r="B101" s="3" t="s">
        <v>3181</v>
      </c>
      <c r="C101" s="3" t="s">
        <v>527</v>
      </c>
      <c r="D101" s="3" t="s">
        <v>381</v>
      </c>
      <c r="E101" s="3" t="s">
        <v>381</v>
      </c>
      <c r="F101" s="3" t="s">
        <v>90</v>
      </c>
      <c r="G101" s="3" t="s">
        <v>382</v>
      </c>
    </row>
    <row r="102" spans="1:7" ht="45" customHeight="1" x14ac:dyDescent="0.25">
      <c r="A102" s="3" t="s">
        <v>834</v>
      </c>
      <c r="B102" s="3" t="s">
        <v>3182</v>
      </c>
      <c r="C102" s="3" t="s">
        <v>527</v>
      </c>
      <c r="D102" s="3" t="s">
        <v>381</v>
      </c>
      <c r="E102" s="3" t="s">
        <v>381</v>
      </c>
      <c r="F102" s="3" t="s">
        <v>90</v>
      </c>
      <c r="G102" s="3" t="s">
        <v>382</v>
      </c>
    </row>
    <row r="103" spans="1:7" ht="45" customHeight="1" x14ac:dyDescent="0.25">
      <c r="A103" s="3" t="s">
        <v>836</v>
      </c>
      <c r="B103" s="3" t="s">
        <v>3183</v>
      </c>
      <c r="C103" s="3" t="s">
        <v>527</v>
      </c>
      <c r="D103" s="3" t="s">
        <v>381</v>
      </c>
      <c r="E103" s="3" t="s">
        <v>381</v>
      </c>
      <c r="F103" s="3" t="s">
        <v>90</v>
      </c>
      <c r="G103" s="3" t="s">
        <v>382</v>
      </c>
    </row>
    <row r="104" spans="1:7" ht="45" customHeight="1" x14ac:dyDescent="0.25">
      <c r="A104" s="3" t="s">
        <v>838</v>
      </c>
      <c r="B104" s="3" t="s">
        <v>3184</v>
      </c>
      <c r="C104" s="3" t="s">
        <v>527</v>
      </c>
      <c r="D104" s="3" t="s">
        <v>381</v>
      </c>
      <c r="E104" s="3" t="s">
        <v>381</v>
      </c>
      <c r="F104" s="3" t="s">
        <v>90</v>
      </c>
      <c r="G104" s="3" t="s">
        <v>382</v>
      </c>
    </row>
    <row r="105" spans="1:7" ht="45" customHeight="1" x14ac:dyDescent="0.25">
      <c r="A105" s="3" t="s">
        <v>840</v>
      </c>
      <c r="B105" s="3" t="s">
        <v>3185</v>
      </c>
      <c r="C105" s="3" t="s">
        <v>527</v>
      </c>
      <c r="D105" s="3" t="s">
        <v>381</v>
      </c>
      <c r="E105" s="3" t="s">
        <v>381</v>
      </c>
      <c r="F105" s="3" t="s">
        <v>90</v>
      </c>
      <c r="G105" s="3" t="s">
        <v>382</v>
      </c>
    </row>
    <row r="106" spans="1:7" ht="45" customHeight="1" x14ac:dyDescent="0.25">
      <c r="A106" s="3" t="s">
        <v>842</v>
      </c>
      <c r="B106" s="3" t="s">
        <v>3186</v>
      </c>
      <c r="C106" s="3" t="s">
        <v>527</v>
      </c>
      <c r="D106" s="3" t="s">
        <v>381</v>
      </c>
      <c r="E106" s="3" t="s">
        <v>381</v>
      </c>
      <c r="F106" s="3" t="s">
        <v>90</v>
      </c>
      <c r="G106" s="3" t="s">
        <v>382</v>
      </c>
    </row>
    <row r="107" spans="1:7" ht="45" customHeight="1" x14ac:dyDescent="0.25">
      <c r="A107" s="3" t="s">
        <v>844</v>
      </c>
      <c r="B107" s="3" t="s">
        <v>3187</v>
      </c>
      <c r="C107" s="3" t="s">
        <v>527</v>
      </c>
      <c r="D107" s="3" t="s">
        <v>381</v>
      </c>
      <c r="E107" s="3" t="s">
        <v>381</v>
      </c>
      <c r="F107" s="3" t="s">
        <v>90</v>
      </c>
      <c r="G107" s="3" t="s">
        <v>382</v>
      </c>
    </row>
    <row r="108" spans="1:7" ht="45" customHeight="1" x14ac:dyDescent="0.25">
      <c r="A108" s="3" t="s">
        <v>846</v>
      </c>
      <c r="B108" s="3" t="s">
        <v>3188</v>
      </c>
      <c r="C108" s="3" t="s">
        <v>527</v>
      </c>
      <c r="D108" s="3" t="s">
        <v>381</v>
      </c>
      <c r="E108" s="3" t="s">
        <v>381</v>
      </c>
      <c r="F108" s="3" t="s">
        <v>90</v>
      </c>
      <c r="G108" s="3" t="s">
        <v>382</v>
      </c>
    </row>
    <row r="109" spans="1:7" ht="45" customHeight="1" x14ac:dyDescent="0.25">
      <c r="A109" s="3" t="s">
        <v>848</v>
      </c>
      <c r="B109" s="3" t="s">
        <v>3189</v>
      </c>
      <c r="C109" s="3" t="s">
        <v>527</v>
      </c>
      <c r="D109" s="3" t="s">
        <v>381</v>
      </c>
      <c r="E109" s="3" t="s">
        <v>381</v>
      </c>
      <c r="F109" s="3" t="s">
        <v>90</v>
      </c>
      <c r="G109" s="3" t="s">
        <v>382</v>
      </c>
    </row>
    <row r="110" spans="1:7" ht="45" customHeight="1" x14ac:dyDescent="0.25">
      <c r="A110" s="3" t="s">
        <v>850</v>
      </c>
      <c r="B110" s="3" t="s">
        <v>3190</v>
      </c>
      <c r="C110" s="3" t="s">
        <v>527</v>
      </c>
      <c r="D110" s="3" t="s">
        <v>381</v>
      </c>
      <c r="E110" s="3" t="s">
        <v>381</v>
      </c>
      <c r="F110" s="3" t="s">
        <v>90</v>
      </c>
      <c r="G110" s="3" t="s">
        <v>382</v>
      </c>
    </row>
    <row r="111" spans="1:7" ht="45" customHeight="1" x14ac:dyDescent="0.25">
      <c r="A111" s="3" t="s">
        <v>852</v>
      </c>
      <c r="B111" s="3" t="s">
        <v>3191</v>
      </c>
      <c r="C111" s="3" t="s">
        <v>527</v>
      </c>
      <c r="D111" s="3" t="s">
        <v>381</v>
      </c>
      <c r="E111" s="3" t="s">
        <v>381</v>
      </c>
      <c r="F111" s="3" t="s">
        <v>90</v>
      </c>
      <c r="G111" s="3" t="s">
        <v>382</v>
      </c>
    </row>
    <row r="112" spans="1:7" ht="45" customHeight="1" x14ac:dyDescent="0.25">
      <c r="A112" s="3" t="s">
        <v>854</v>
      </c>
      <c r="B112" s="3" t="s">
        <v>3192</v>
      </c>
      <c r="C112" s="3" t="s">
        <v>527</v>
      </c>
      <c r="D112" s="3" t="s">
        <v>381</v>
      </c>
      <c r="E112" s="3" t="s">
        <v>381</v>
      </c>
      <c r="F112" s="3" t="s">
        <v>90</v>
      </c>
      <c r="G112" s="3" t="s">
        <v>382</v>
      </c>
    </row>
    <row r="113" spans="1:7" ht="45" customHeight="1" x14ac:dyDescent="0.25">
      <c r="A113" s="3" t="s">
        <v>856</v>
      </c>
      <c r="B113" s="3" t="s">
        <v>3193</v>
      </c>
      <c r="C113" s="3" t="s">
        <v>527</v>
      </c>
      <c r="D113" s="3" t="s">
        <v>381</v>
      </c>
      <c r="E113" s="3" t="s">
        <v>381</v>
      </c>
      <c r="F113" s="3" t="s">
        <v>90</v>
      </c>
      <c r="G113" s="3" t="s">
        <v>382</v>
      </c>
    </row>
    <row r="114" spans="1:7" ht="45" customHeight="1" x14ac:dyDescent="0.25">
      <c r="A114" s="3" t="s">
        <v>858</v>
      </c>
      <c r="B114" s="3" t="s">
        <v>3194</v>
      </c>
      <c r="C114" s="3" t="s">
        <v>527</v>
      </c>
      <c r="D114" s="3" t="s">
        <v>381</v>
      </c>
      <c r="E114" s="3" t="s">
        <v>381</v>
      </c>
      <c r="F114" s="3" t="s">
        <v>90</v>
      </c>
      <c r="G114" s="3" t="s">
        <v>382</v>
      </c>
    </row>
    <row r="115" spans="1:7" ht="45" customHeight="1" x14ac:dyDescent="0.25">
      <c r="A115" s="3" t="s">
        <v>860</v>
      </c>
      <c r="B115" s="3" t="s">
        <v>3195</v>
      </c>
      <c r="C115" s="3" t="s">
        <v>527</v>
      </c>
      <c r="D115" s="3" t="s">
        <v>381</v>
      </c>
      <c r="E115" s="3" t="s">
        <v>381</v>
      </c>
      <c r="F115" s="3" t="s">
        <v>90</v>
      </c>
      <c r="G115" s="3" t="s">
        <v>382</v>
      </c>
    </row>
    <row r="116" spans="1:7" ht="45" customHeight="1" x14ac:dyDescent="0.25">
      <c r="A116" s="3" t="s">
        <v>862</v>
      </c>
      <c r="B116" s="3" t="s">
        <v>3196</v>
      </c>
      <c r="C116" s="3" t="s">
        <v>527</v>
      </c>
      <c r="D116" s="3" t="s">
        <v>381</v>
      </c>
      <c r="E116" s="3" t="s">
        <v>381</v>
      </c>
      <c r="F116" s="3" t="s">
        <v>90</v>
      </c>
      <c r="G116" s="3" t="s">
        <v>382</v>
      </c>
    </row>
    <row r="117" spans="1:7" ht="45" customHeight="1" x14ac:dyDescent="0.25">
      <c r="A117" s="3" t="s">
        <v>864</v>
      </c>
      <c r="B117" s="3" t="s">
        <v>3197</v>
      </c>
      <c r="C117" s="3" t="s">
        <v>527</v>
      </c>
      <c r="D117" s="3" t="s">
        <v>381</v>
      </c>
      <c r="E117" s="3" t="s">
        <v>381</v>
      </c>
      <c r="F117" s="3" t="s">
        <v>90</v>
      </c>
      <c r="G117" s="3" t="s">
        <v>382</v>
      </c>
    </row>
    <row r="118" spans="1:7" ht="45" customHeight="1" x14ac:dyDescent="0.25">
      <c r="A118" s="3" t="s">
        <v>866</v>
      </c>
      <c r="B118" s="3" t="s">
        <v>3198</v>
      </c>
      <c r="C118" s="3" t="s">
        <v>527</v>
      </c>
      <c r="D118" s="3" t="s">
        <v>381</v>
      </c>
      <c r="E118" s="3" t="s">
        <v>381</v>
      </c>
      <c r="F118" s="3" t="s">
        <v>90</v>
      </c>
      <c r="G118" s="3" t="s">
        <v>382</v>
      </c>
    </row>
    <row r="119" spans="1:7" ht="45" customHeight="1" x14ac:dyDescent="0.25">
      <c r="A119" s="3" t="s">
        <v>868</v>
      </c>
      <c r="B119" s="3" t="s">
        <v>3199</v>
      </c>
      <c r="C119" s="3" t="s">
        <v>527</v>
      </c>
      <c r="D119" s="3" t="s">
        <v>381</v>
      </c>
      <c r="E119" s="3" t="s">
        <v>381</v>
      </c>
      <c r="F119" s="3" t="s">
        <v>90</v>
      </c>
      <c r="G119" s="3" t="s">
        <v>382</v>
      </c>
    </row>
    <row r="120" spans="1:7" ht="45" customHeight="1" x14ac:dyDescent="0.25">
      <c r="A120" s="3" t="s">
        <v>870</v>
      </c>
      <c r="B120" s="3" t="s">
        <v>3200</v>
      </c>
      <c r="C120" s="3" t="s">
        <v>527</v>
      </c>
      <c r="D120" s="3" t="s">
        <v>381</v>
      </c>
      <c r="E120" s="3" t="s">
        <v>381</v>
      </c>
      <c r="F120" s="3" t="s">
        <v>90</v>
      </c>
      <c r="G120" s="3" t="s">
        <v>382</v>
      </c>
    </row>
    <row r="121" spans="1:7" ht="45" customHeight="1" x14ac:dyDescent="0.25">
      <c r="A121" s="3" t="s">
        <v>872</v>
      </c>
      <c r="B121" s="3" t="s">
        <v>3201</v>
      </c>
      <c r="C121" s="3" t="s">
        <v>527</v>
      </c>
      <c r="D121" s="3" t="s">
        <v>381</v>
      </c>
      <c r="E121" s="3" t="s">
        <v>381</v>
      </c>
      <c r="F121" s="3" t="s">
        <v>90</v>
      </c>
      <c r="G121" s="3" t="s">
        <v>382</v>
      </c>
    </row>
    <row r="122" spans="1:7" ht="45" customHeight="1" x14ac:dyDescent="0.25">
      <c r="A122" s="3" t="s">
        <v>874</v>
      </c>
      <c r="B122" s="3" t="s">
        <v>3202</v>
      </c>
      <c r="C122" s="3" t="s">
        <v>527</v>
      </c>
      <c r="D122" s="3" t="s">
        <v>381</v>
      </c>
      <c r="E122" s="3" t="s">
        <v>381</v>
      </c>
      <c r="F122" s="3" t="s">
        <v>90</v>
      </c>
      <c r="G122" s="3" t="s">
        <v>382</v>
      </c>
    </row>
    <row r="123" spans="1:7" ht="45" customHeight="1" x14ac:dyDescent="0.25">
      <c r="A123" s="3" t="s">
        <v>876</v>
      </c>
      <c r="B123" s="3" t="s">
        <v>3203</v>
      </c>
      <c r="C123" s="3" t="s">
        <v>527</v>
      </c>
      <c r="D123" s="3" t="s">
        <v>381</v>
      </c>
      <c r="E123" s="3" t="s">
        <v>381</v>
      </c>
      <c r="F123" s="3" t="s">
        <v>90</v>
      </c>
      <c r="G123" s="3" t="s">
        <v>382</v>
      </c>
    </row>
    <row r="124" spans="1:7" ht="45" customHeight="1" x14ac:dyDescent="0.25">
      <c r="A124" s="3" t="s">
        <v>878</v>
      </c>
      <c r="B124" s="3" t="s">
        <v>3204</v>
      </c>
      <c r="C124" s="3" t="s">
        <v>527</v>
      </c>
      <c r="D124" s="3" t="s">
        <v>381</v>
      </c>
      <c r="E124" s="3" t="s">
        <v>381</v>
      </c>
      <c r="F124" s="3" t="s">
        <v>90</v>
      </c>
      <c r="G124" s="3" t="s">
        <v>382</v>
      </c>
    </row>
    <row r="125" spans="1:7" ht="45" customHeight="1" x14ac:dyDescent="0.25">
      <c r="A125" s="3" t="s">
        <v>880</v>
      </c>
      <c r="B125" s="3" t="s">
        <v>3205</v>
      </c>
      <c r="C125" s="3" t="s">
        <v>527</v>
      </c>
      <c r="D125" s="3" t="s">
        <v>381</v>
      </c>
      <c r="E125" s="3" t="s">
        <v>381</v>
      </c>
      <c r="F125" s="3" t="s">
        <v>90</v>
      </c>
      <c r="G125" s="3" t="s">
        <v>382</v>
      </c>
    </row>
    <row r="126" spans="1:7" ht="45" customHeight="1" x14ac:dyDescent="0.25">
      <c r="A126" s="3" t="s">
        <v>882</v>
      </c>
      <c r="B126" s="3" t="s">
        <v>3206</v>
      </c>
      <c r="C126" s="3" t="s">
        <v>527</v>
      </c>
      <c r="D126" s="3" t="s">
        <v>381</v>
      </c>
      <c r="E126" s="3" t="s">
        <v>381</v>
      </c>
      <c r="F126" s="3" t="s">
        <v>90</v>
      </c>
      <c r="G126" s="3" t="s">
        <v>382</v>
      </c>
    </row>
    <row r="127" spans="1:7" ht="45" customHeight="1" x14ac:dyDescent="0.25">
      <c r="A127" s="3" t="s">
        <v>884</v>
      </c>
      <c r="B127" s="3" t="s">
        <v>3207</v>
      </c>
      <c r="C127" s="3" t="s">
        <v>527</v>
      </c>
      <c r="D127" s="3" t="s">
        <v>381</v>
      </c>
      <c r="E127" s="3" t="s">
        <v>381</v>
      </c>
      <c r="F127" s="3" t="s">
        <v>90</v>
      </c>
      <c r="G127" s="3" t="s">
        <v>382</v>
      </c>
    </row>
    <row r="128" spans="1:7" ht="45" customHeight="1" x14ac:dyDescent="0.25">
      <c r="A128" s="3" t="s">
        <v>886</v>
      </c>
      <c r="B128" s="3" t="s">
        <v>3208</v>
      </c>
      <c r="C128" s="3" t="s">
        <v>527</v>
      </c>
      <c r="D128" s="3" t="s">
        <v>381</v>
      </c>
      <c r="E128" s="3" t="s">
        <v>381</v>
      </c>
      <c r="F128" s="3" t="s">
        <v>90</v>
      </c>
      <c r="G128" s="3" t="s">
        <v>382</v>
      </c>
    </row>
    <row r="129" spans="1:7" ht="45" customHeight="1" x14ac:dyDescent="0.25">
      <c r="A129" s="3" t="s">
        <v>888</v>
      </c>
      <c r="B129" s="3" t="s">
        <v>3209</v>
      </c>
      <c r="C129" s="3" t="s">
        <v>527</v>
      </c>
      <c r="D129" s="3" t="s">
        <v>381</v>
      </c>
      <c r="E129" s="3" t="s">
        <v>381</v>
      </c>
      <c r="F129" s="3" t="s">
        <v>90</v>
      </c>
      <c r="G129" s="3" t="s">
        <v>382</v>
      </c>
    </row>
    <row r="130" spans="1:7" ht="45" customHeight="1" x14ac:dyDescent="0.25">
      <c r="A130" s="3" t="s">
        <v>890</v>
      </c>
      <c r="B130" s="3" t="s">
        <v>3210</v>
      </c>
      <c r="C130" s="3" t="s">
        <v>527</v>
      </c>
      <c r="D130" s="3" t="s">
        <v>381</v>
      </c>
      <c r="E130" s="3" t="s">
        <v>381</v>
      </c>
      <c r="F130" s="3" t="s">
        <v>90</v>
      </c>
      <c r="G130" s="3" t="s">
        <v>382</v>
      </c>
    </row>
    <row r="131" spans="1:7" ht="45" customHeight="1" x14ac:dyDescent="0.25">
      <c r="A131" s="3" t="s">
        <v>892</v>
      </c>
      <c r="B131" s="3" t="s">
        <v>3211</v>
      </c>
      <c r="C131" s="3" t="s">
        <v>527</v>
      </c>
      <c r="D131" s="3" t="s">
        <v>381</v>
      </c>
      <c r="E131" s="3" t="s">
        <v>381</v>
      </c>
      <c r="F131" s="3" t="s">
        <v>90</v>
      </c>
      <c r="G131" s="3" t="s">
        <v>382</v>
      </c>
    </row>
    <row r="132" spans="1:7" ht="45" customHeight="1" x14ac:dyDescent="0.25">
      <c r="A132" s="3" t="s">
        <v>894</v>
      </c>
      <c r="B132" s="3" t="s">
        <v>3212</v>
      </c>
      <c r="C132" s="3" t="s">
        <v>527</v>
      </c>
      <c r="D132" s="3" t="s">
        <v>381</v>
      </c>
      <c r="E132" s="3" t="s">
        <v>381</v>
      </c>
      <c r="F132" s="3" t="s">
        <v>90</v>
      </c>
      <c r="G132" s="3" t="s">
        <v>382</v>
      </c>
    </row>
    <row r="133" spans="1:7" ht="45" customHeight="1" x14ac:dyDescent="0.25">
      <c r="A133" s="3" t="s">
        <v>896</v>
      </c>
      <c r="B133" s="3" t="s">
        <v>3213</v>
      </c>
      <c r="C133" s="3" t="s">
        <v>527</v>
      </c>
      <c r="D133" s="3" t="s">
        <v>381</v>
      </c>
      <c r="E133" s="3" t="s">
        <v>381</v>
      </c>
      <c r="F133" s="3" t="s">
        <v>90</v>
      </c>
      <c r="G133" s="3" t="s">
        <v>382</v>
      </c>
    </row>
    <row r="134" spans="1:7" ht="45" customHeight="1" x14ac:dyDescent="0.25">
      <c r="A134" s="3" t="s">
        <v>898</v>
      </c>
      <c r="B134" s="3" t="s">
        <v>3214</v>
      </c>
      <c r="C134" s="3" t="s">
        <v>527</v>
      </c>
      <c r="D134" s="3" t="s">
        <v>381</v>
      </c>
      <c r="E134" s="3" t="s">
        <v>381</v>
      </c>
      <c r="F134" s="3" t="s">
        <v>90</v>
      </c>
      <c r="G134" s="3" t="s">
        <v>382</v>
      </c>
    </row>
    <row r="135" spans="1:7" ht="45" customHeight="1" x14ac:dyDescent="0.25">
      <c r="A135" s="3" t="s">
        <v>900</v>
      </c>
      <c r="B135" s="3" t="s">
        <v>3215</v>
      </c>
      <c r="C135" s="3" t="s">
        <v>527</v>
      </c>
      <c r="D135" s="3" t="s">
        <v>381</v>
      </c>
      <c r="E135" s="3" t="s">
        <v>381</v>
      </c>
      <c r="F135" s="3" t="s">
        <v>90</v>
      </c>
      <c r="G135" s="3" t="s">
        <v>382</v>
      </c>
    </row>
    <row r="136" spans="1:7" ht="45" customHeight="1" x14ac:dyDescent="0.25">
      <c r="A136" s="3" t="s">
        <v>902</v>
      </c>
      <c r="B136" s="3" t="s">
        <v>3216</v>
      </c>
      <c r="C136" s="3" t="s">
        <v>527</v>
      </c>
      <c r="D136" s="3" t="s">
        <v>381</v>
      </c>
      <c r="E136" s="3" t="s">
        <v>381</v>
      </c>
      <c r="F136" s="3" t="s">
        <v>90</v>
      </c>
      <c r="G136" s="3" t="s">
        <v>382</v>
      </c>
    </row>
    <row r="137" spans="1:7" ht="45" customHeight="1" x14ac:dyDescent="0.25">
      <c r="A137" s="3" t="s">
        <v>904</v>
      </c>
      <c r="B137" s="3" t="s">
        <v>3217</v>
      </c>
      <c r="C137" s="3" t="s">
        <v>527</v>
      </c>
      <c r="D137" s="3" t="s">
        <v>381</v>
      </c>
      <c r="E137" s="3" t="s">
        <v>381</v>
      </c>
      <c r="F137" s="3" t="s">
        <v>90</v>
      </c>
      <c r="G137" s="3" t="s">
        <v>382</v>
      </c>
    </row>
    <row r="138" spans="1:7" ht="45" customHeight="1" x14ac:dyDescent="0.25">
      <c r="A138" s="3" t="s">
        <v>906</v>
      </c>
      <c r="B138" s="3" t="s">
        <v>3218</v>
      </c>
      <c r="C138" s="3" t="s">
        <v>527</v>
      </c>
      <c r="D138" s="3" t="s">
        <v>381</v>
      </c>
      <c r="E138" s="3" t="s">
        <v>381</v>
      </c>
      <c r="F138" s="3" t="s">
        <v>90</v>
      </c>
      <c r="G138" s="3" t="s">
        <v>382</v>
      </c>
    </row>
    <row r="139" spans="1:7" ht="45" customHeight="1" x14ac:dyDescent="0.25">
      <c r="A139" s="3" t="s">
        <v>908</v>
      </c>
      <c r="B139" s="3" t="s">
        <v>3219</v>
      </c>
      <c r="C139" s="3" t="s">
        <v>527</v>
      </c>
      <c r="D139" s="3" t="s">
        <v>381</v>
      </c>
      <c r="E139" s="3" t="s">
        <v>381</v>
      </c>
      <c r="F139" s="3" t="s">
        <v>90</v>
      </c>
      <c r="G139" s="3" t="s">
        <v>382</v>
      </c>
    </row>
    <row r="140" spans="1:7" ht="45" customHeight="1" x14ac:dyDescent="0.25">
      <c r="A140" s="3" t="s">
        <v>910</v>
      </c>
      <c r="B140" s="3" t="s">
        <v>3220</v>
      </c>
      <c r="C140" s="3" t="s">
        <v>527</v>
      </c>
      <c r="D140" s="3" t="s">
        <v>381</v>
      </c>
      <c r="E140" s="3" t="s">
        <v>381</v>
      </c>
      <c r="F140" s="3" t="s">
        <v>90</v>
      </c>
      <c r="G140" s="3" t="s">
        <v>382</v>
      </c>
    </row>
    <row r="141" spans="1:7" ht="45" customHeight="1" x14ac:dyDescent="0.25">
      <c r="A141" s="3" t="s">
        <v>912</v>
      </c>
      <c r="B141" s="3" t="s">
        <v>3221</v>
      </c>
      <c r="C141" s="3" t="s">
        <v>527</v>
      </c>
      <c r="D141" s="3" t="s">
        <v>381</v>
      </c>
      <c r="E141" s="3" t="s">
        <v>381</v>
      </c>
      <c r="F141" s="3" t="s">
        <v>90</v>
      </c>
      <c r="G141" s="3" t="s">
        <v>382</v>
      </c>
    </row>
    <row r="142" spans="1:7" ht="45" customHeight="1" x14ac:dyDescent="0.25">
      <c r="A142" s="3" t="s">
        <v>914</v>
      </c>
      <c r="B142" s="3" t="s">
        <v>3222</v>
      </c>
      <c r="C142" s="3" t="s">
        <v>527</v>
      </c>
      <c r="D142" s="3" t="s">
        <v>381</v>
      </c>
      <c r="E142" s="3" t="s">
        <v>381</v>
      </c>
      <c r="F142" s="3" t="s">
        <v>90</v>
      </c>
      <c r="G142" s="3" t="s">
        <v>382</v>
      </c>
    </row>
    <row r="143" spans="1:7" ht="45" customHeight="1" x14ac:dyDescent="0.25">
      <c r="A143" s="3" t="s">
        <v>916</v>
      </c>
      <c r="B143" s="3" t="s">
        <v>3223</v>
      </c>
      <c r="C143" s="3" t="s">
        <v>527</v>
      </c>
      <c r="D143" s="3" t="s">
        <v>381</v>
      </c>
      <c r="E143" s="3" t="s">
        <v>381</v>
      </c>
      <c r="F143" s="3" t="s">
        <v>90</v>
      </c>
      <c r="G143" s="3" t="s">
        <v>382</v>
      </c>
    </row>
    <row r="144" spans="1:7" ht="45" customHeight="1" x14ac:dyDescent="0.25">
      <c r="A144" s="3" t="s">
        <v>918</v>
      </c>
      <c r="B144" s="3" t="s">
        <v>3224</v>
      </c>
      <c r="C144" s="3" t="s">
        <v>527</v>
      </c>
      <c r="D144" s="3" t="s">
        <v>381</v>
      </c>
      <c r="E144" s="3" t="s">
        <v>381</v>
      </c>
      <c r="F144" s="3" t="s">
        <v>90</v>
      </c>
      <c r="G144" s="3" t="s">
        <v>382</v>
      </c>
    </row>
    <row r="145" spans="1:7" ht="45" customHeight="1" x14ac:dyDescent="0.25">
      <c r="A145" s="3" t="s">
        <v>920</v>
      </c>
      <c r="B145" s="3" t="s">
        <v>3225</v>
      </c>
      <c r="C145" s="3" t="s">
        <v>527</v>
      </c>
      <c r="D145" s="3" t="s">
        <v>381</v>
      </c>
      <c r="E145" s="3" t="s">
        <v>381</v>
      </c>
      <c r="F145" s="3" t="s">
        <v>90</v>
      </c>
      <c r="G145" s="3" t="s">
        <v>382</v>
      </c>
    </row>
    <row r="146" spans="1:7" ht="45" customHeight="1" x14ac:dyDescent="0.25">
      <c r="A146" s="3" t="s">
        <v>922</v>
      </c>
      <c r="B146" s="3" t="s">
        <v>3226</v>
      </c>
      <c r="C146" s="3" t="s">
        <v>527</v>
      </c>
      <c r="D146" s="3" t="s">
        <v>381</v>
      </c>
      <c r="E146" s="3" t="s">
        <v>381</v>
      </c>
      <c r="F146" s="3" t="s">
        <v>90</v>
      </c>
      <c r="G146" s="3" t="s">
        <v>382</v>
      </c>
    </row>
    <row r="147" spans="1:7" ht="45" customHeight="1" x14ac:dyDescent="0.25">
      <c r="A147" s="3" t="s">
        <v>924</v>
      </c>
      <c r="B147" s="3" t="s">
        <v>3227</v>
      </c>
      <c r="C147" s="3" t="s">
        <v>527</v>
      </c>
      <c r="D147" s="3" t="s">
        <v>381</v>
      </c>
      <c r="E147" s="3" t="s">
        <v>381</v>
      </c>
      <c r="F147" s="3" t="s">
        <v>90</v>
      </c>
      <c r="G147" s="3" t="s">
        <v>382</v>
      </c>
    </row>
    <row r="148" spans="1:7" ht="45" customHeight="1" x14ac:dyDescent="0.25">
      <c r="A148" s="3" t="s">
        <v>926</v>
      </c>
      <c r="B148" s="3" t="s">
        <v>3228</v>
      </c>
      <c r="C148" s="3" t="s">
        <v>527</v>
      </c>
      <c r="D148" s="3" t="s">
        <v>381</v>
      </c>
      <c r="E148" s="3" t="s">
        <v>381</v>
      </c>
      <c r="F148" s="3" t="s">
        <v>90</v>
      </c>
      <c r="G148" s="3" t="s">
        <v>382</v>
      </c>
    </row>
    <row r="149" spans="1:7" ht="45" customHeight="1" x14ac:dyDescent="0.25">
      <c r="A149" s="3" t="s">
        <v>928</v>
      </c>
      <c r="B149" s="3" t="s">
        <v>3229</v>
      </c>
      <c r="C149" s="3" t="s">
        <v>527</v>
      </c>
      <c r="D149" s="3" t="s">
        <v>381</v>
      </c>
      <c r="E149" s="3" t="s">
        <v>381</v>
      </c>
      <c r="F149" s="3" t="s">
        <v>90</v>
      </c>
      <c r="G149" s="3" t="s">
        <v>382</v>
      </c>
    </row>
    <row r="150" spans="1:7" ht="45" customHeight="1" x14ac:dyDescent="0.25">
      <c r="A150" s="3" t="s">
        <v>930</v>
      </c>
      <c r="B150" s="3" t="s">
        <v>3230</v>
      </c>
      <c r="C150" s="3" t="s">
        <v>527</v>
      </c>
      <c r="D150" s="3" t="s">
        <v>381</v>
      </c>
      <c r="E150" s="3" t="s">
        <v>381</v>
      </c>
      <c r="F150" s="3" t="s">
        <v>90</v>
      </c>
      <c r="G150" s="3" t="s">
        <v>382</v>
      </c>
    </row>
    <row r="151" spans="1:7" ht="45" customHeight="1" x14ac:dyDescent="0.25">
      <c r="A151" s="3" t="s">
        <v>932</v>
      </c>
      <c r="B151" s="3" t="s">
        <v>3231</v>
      </c>
      <c r="C151" s="3" t="s">
        <v>527</v>
      </c>
      <c r="D151" s="3" t="s">
        <v>381</v>
      </c>
      <c r="E151" s="3" t="s">
        <v>381</v>
      </c>
      <c r="F151" s="3" t="s">
        <v>90</v>
      </c>
      <c r="G151" s="3" t="s">
        <v>382</v>
      </c>
    </row>
    <row r="152" spans="1:7" ht="45" customHeight="1" x14ac:dyDescent="0.25">
      <c r="A152" s="3" t="s">
        <v>934</v>
      </c>
      <c r="B152" s="3" t="s">
        <v>3232</v>
      </c>
      <c r="C152" s="3" t="s">
        <v>527</v>
      </c>
      <c r="D152" s="3" t="s">
        <v>381</v>
      </c>
      <c r="E152" s="3" t="s">
        <v>381</v>
      </c>
      <c r="F152" s="3" t="s">
        <v>90</v>
      </c>
      <c r="G152" s="3" t="s">
        <v>382</v>
      </c>
    </row>
    <row r="153" spans="1:7" ht="45" customHeight="1" x14ac:dyDescent="0.25">
      <c r="A153" s="3" t="s">
        <v>936</v>
      </c>
      <c r="B153" s="3" t="s">
        <v>3233</v>
      </c>
      <c r="C153" s="3" t="s">
        <v>527</v>
      </c>
      <c r="D153" s="3" t="s">
        <v>381</v>
      </c>
      <c r="E153" s="3" t="s">
        <v>381</v>
      </c>
      <c r="F153" s="3" t="s">
        <v>90</v>
      </c>
      <c r="G153" s="3" t="s">
        <v>382</v>
      </c>
    </row>
    <row r="154" spans="1:7" ht="45" customHeight="1" x14ac:dyDescent="0.25">
      <c r="A154" s="3" t="s">
        <v>938</v>
      </c>
      <c r="B154" s="3" t="s">
        <v>3234</v>
      </c>
      <c r="C154" s="3" t="s">
        <v>527</v>
      </c>
      <c r="D154" s="3" t="s">
        <v>381</v>
      </c>
      <c r="E154" s="3" t="s">
        <v>381</v>
      </c>
      <c r="F154" s="3" t="s">
        <v>90</v>
      </c>
      <c r="G154" s="3" t="s">
        <v>382</v>
      </c>
    </row>
    <row r="155" spans="1:7" ht="45" customHeight="1" x14ac:dyDescent="0.25">
      <c r="A155" s="3" t="s">
        <v>940</v>
      </c>
      <c r="B155" s="3" t="s">
        <v>3235</v>
      </c>
      <c r="C155" s="3" t="s">
        <v>527</v>
      </c>
      <c r="D155" s="3" t="s">
        <v>381</v>
      </c>
      <c r="E155" s="3" t="s">
        <v>381</v>
      </c>
      <c r="F155" s="3" t="s">
        <v>90</v>
      </c>
      <c r="G155" s="3" t="s">
        <v>382</v>
      </c>
    </row>
    <row r="156" spans="1:7" ht="45" customHeight="1" x14ac:dyDescent="0.25">
      <c r="A156" s="3" t="s">
        <v>942</v>
      </c>
      <c r="B156" s="3" t="s">
        <v>3236</v>
      </c>
      <c r="C156" s="3" t="s">
        <v>527</v>
      </c>
      <c r="D156" s="3" t="s">
        <v>381</v>
      </c>
      <c r="E156" s="3" t="s">
        <v>381</v>
      </c>
      <c r="F156" s="3" t="s">
        <v>90</v>
      </c>
      <c r="G156" s="3" t="s">
        <v>382</v>
      </c>
    </row>
    <row r="157" spans="1:7" ht="45" customHeight="1" x14ac:dyDescent="0.25">
      <c r="A157" s="3" t="s">
        <v>944</v>
      </c>
      <c r="B157" s="3" t="s">
        <v>3237</v>
      </c>
      <c r="C157" s="3" t="s">
        <v>527</v>
      </c>
      <c r="D157" s="3" t="s">
        <v>381</v>
      </c>
      <c r="E157" s="3" t="s">
        <v>381</v>
      </c>
      <c r="F157" s="3" t="s">
        <v>90</v>
      </c>
      <c r="G157" s="3" t="s">
        <v>382</v>
      </c>
    </row>
    <row r="158" spans="1:7" ht="45" customHeight="1" x14ac:dyDescent="0.25">
      <c r="A158" s="3" t="s">
        <v>946</v>
      </c>
      <c r="B158" s="3" t="s">
        <v>3238</v>
      </c>
      <c r="C158" s="3" t="s">
        <v>527</v>
      </c>
      <c r="D158" s="3" t="s">
        <v>381</v>
      </c>
      <c r="E158" s="3" t="s">
        <v>381</v>
      </c>
      <c r="F158" s="3" t="s">
        <v>90</v>
      </c>
      <c r="G158" s="3" t="s">
        <v>382</v>
      </c>
    </row>
    <row r="159" spans="1:7" ht="45" customHeight="1" x14ac:dyDescent="0.25">
      <c r="A159" s="3" t="s">
        <v>948</v>
      </c>
      <c r="B159" s="3" t="s">
        <v>3239</v>
      </c>
      <c r="C159" s="3" t="s">
        <v>527</v>
      </c>
      <c r="D159" s="3" t="s">
        <v>381</v>
      </c>
      <c r="E159" s="3" t="s">
        <v>381</v>
      </c>
      <c r="F159" s="3" t="s">
        <v>90</v>
      </c>
      <c r="G159" s="3" t="s">
        <v>382</v>
      </c>
    </row>
    <row r="160" spans="1:7" ht="45" customHeight="1" x14ac:dyDescent="0.25">
      <c r="A160" s="3" t="s">
        <v>950</v>
      </c>
      <c r="B160" s="3" t="s">
        <v>3240</v>
      </c>
      <c r="C160" s="3" t="s">
        <v>527</v>
      </c>
      <c r="D160" s="3" t="s">
        <v>381</v>
      </c>
      <c r="E160" s="3" t="s">
        <v>381</v>
      </c>
      <c r="F160" s="3" t="s">
        <v>90</v>
      </c>
      <c r="G160" s="3" t="s">
        <v>382</v>
      </c>
    </row>
    <row r="161" spans="1:7" ht="45" customHeight="1" x14ac:dyDescent="0.25">
      <c r="A161" s="3" t="s">
        <v>952</v>
      </c>
      <c r="B161" s="3" t="s">
        <v>3241</v>
      </c>
      <c r="C161" s="3" t="s">
        <v>527</v>
      </c>
      <c r="D161" s="3" t="s">
        <v>381</v>
      </c>
      <c r="E161" s="3" t="s">
        <v>381</v>
      </c>
      <c r="F161" s="3" t="s">
        <v>90</v>
      </c>
      <c r="G161" s="3" t="s">
        <v>382</v>
      </c>
    </row>
    <row r="162" spans="1:7" ht="45" customHeight="1" x14ac:dyDescent="0.25">
      <c r="A162" s="3" t="s">
        <v>954</v>
      </c>
      <c r="B162" s="3" t="s">
        <v>3242</v>
      </c>
      <c r="C162" s="3" t="s">
        <v>527</v>
      </c>
      <c r="D162" s="3" t="s">
        <v>381</v>
      </c>
      <c r="E162" s="3" t="s">
        <v>381</v>
      </c>
      <c r="F162" s="3" t="s">
        <v>90</v>
      </c>
      <c r="G162" s="3" t="s">
        <v>382</v>
      </c>
    </row>
    <row r="163" spans="1:7" ht="45" customHeight="1" x14ac:dyDescent="0.25">
      <c r="A163" s="3" t="s">
        <v>956</v>
      </c>
      <c r="B163" s="3" t="s">
        <v>3243</v>
      </c>
      <c r="C163" s="3" t="s">
        <v>527</v>
      </c>
      <c r="D163" s="3" t="s">
        <v>381</v>
      </c>
      <c r="E163" s="3" t="s">
        <v>381</v>
      </c>
      <c r="F163" s="3" t="s">
        <v>90</v>
      </c>
      <c r="G163" s="3" t="s">
        <v>382</v>
      </c>
    </row>
    <row r="164" spans="1:7" ht="45" customHeight="1" x14ac:dyDescent="0.25">
      <c r="A164" s="3" t="s">
        <v>958</v>
      </c>
      <c r="B164" s="3" t="s">
        <v>3244</v>
      </c>
      <c r="C164" s="3" t="s">
        <v>527</v>
      </c>
      <c r="D164" s="3" t="s">
        <v>381</v>
      </c>
      <c r="E164" s="3" t="s">
        <v>381</v>
      </c>
      <c r="F164" s="3" t="s">
        <v>90</v>
      </c>
      <c r="G164" s="3" t="s">
        <v>382</v>
      </c>
    </row>
    <row r="165" spans="1:7" ht="45" customHeight="1" x14ac:dyDescent="0.25">
      <c r="A165" s="3" t="s">
        <v>960</v>
      </c>
      <c r="B165" s="3" t="s">
        <v>3245</v>
      </c>
      <c r="C165" s="3" t="s">
        <v>527</v>
      </c>
      <c r="D165" s="3" t="s">
        <v>381</v>
      </c>
      <c r="E165" s="3" t="s">
        <v>381</v>
      </c>
      <c r="F165" s="3" t="s">
        <v>90</v>
      </c>
      <c r="G165" s="3" t="s">
        <v>382</v>
      </c>
    </row>
    <row r="166" spans="1:7" ht="45" customHeight="1" x14ac:dyDescent="0.25">
      <c r="A166" s="3" t="s">
        <v>962</v>
      </c>
      <c r="B166" s="3" t="s">
        <v>3246</v>
      </c>
      <c r="C166" s="3" t="s">
        <v>527</v>
      </c>
      <c r="D166" s="3" t="s">
        <v>381</v>
      </c>
      <c r="E166" s="3" t="s">
        <v>381</v>
      </c>
      <c r="F166" s="3" t="s">
        <v>90</v>
      </c>
      <c r="G166" s="3" t="s">
        <v>382</v>
      </c>
    </row>
    <row r="167" spans="1:7" ht="45" customHeight="1" x14ac:dyDescent="0.25">
      <c r="A167" s="3" t="s">
        <v>964</v>
      </c>
      <c r="B167" s="3" t="s">
        <v>3247</v>
      </c>
      <c r="C167" s="3" t="s">
        <v>527</v>
      </c>
      <c r="D167" s="3" t="s">
        <v>381</v>
      </c>
      <c r="E167" s="3" t="s">
        <v>381</v>
      </c>
      <c r="F167" s="3" t="s">
        <v>90</v>
      </c>
      <c r="G167" s="3" t="s">
        <v>382</v>
      </c>
    </row>
    <row r="168" spans="1:7" ht="45" customHeight="1" x14ac:dyDescent="0.25">
      <c r="A168" s="3" t="s">
        <v>966</v>
      </c>
      <c r="B168" s="3" t="s">
        <v>3248</v>
      </c>
      <c r="C168" s="3" t="s">
        <v>527</v>
      </c>
      <c r="D168" s="3" t="s">
        <v>381</v>
      </c>
      <c r="E168" s="3" t="s">
        <v>381</v>
      </c>
      <c r="F168" s="3" t="s">
        <v>90</v>
      </c>
      <c r="G168" s="3" t="s">
        <v>382</v>
      </c>
    </row>
    <row r="169" spans="1:7" ht="45" customHeight="1" x14ac:dyDescent="0.25">
      <c r="A169" s="3" t="s">
        <v>968</v>
      </c>
      <c r="B169" s="3" t="s">
        <v>3249</v>
      </c>
      <c r="C169" s="3" t="s">
        <v>527</v>
      </c>
      <c r="D169" s="3" t="s">
        <v>381</v>
      </c>
      <c r="E169" s="3" t="s">
        <v>381</v>
      </c>
      <c r="F169" s="3" t="s">
        <v>90</v>
      </c>
      <c r="G169" s="3" t="s">
        <v>382</v>
      </c>
    </row>
    <row r="170" spans="1:7" ht="45" customHeight="1" x14ac:dyDescent="0.25">
      <c r="A170" s="3" t="s">
        <v>970</v>
      </c>
      <c r="B170" s="3" t="s">
        <v>3250</v>
      </c>
      <c r="C170" s="3" t="s">
        <v>527</v>
      </c>
      <c r="D170" s="3" t="s">
        <v>381</v>
      </c>
      <c r="E170" s="3" t="s">
        <v>381</v>
      </c>
      <c r="F170" s="3" t="s">
        <v>90</v>
      </c>
      <c r="G170" s="3" t="s">
        <v>382</v>
      </c>
    </row>
    <row r="171" spans="1:7" ht="45" customHeight="1" x14ac:dyDescent="0.25">
      <c r="A171" s="3" t="s">
        <v>972</v>
      </c>
      <c r="B171" s="3" t="s">
        <v>3251</v>
      </c>
      <c r="C171" s="3" t="s">
        <v>527</v>
      </c>
      <c r="D171" s="3" t="s">
        <v>381</v>
      </c>
      <c r="E171" s="3" t="s">
        <v>381</v>
      </c>
      <c r="F171" s="3" t="s">
        <v>90</v>
      </c>
      <c r="G171" s="3" t="s">
        <v>382</v>
      </c>
    </row>
    <row r="172" spans="1:7" ht="45" customHeight="1" x14ac:dyDescent="0.25">
      <c r="A172" s="3" t="s">
        <v>975</v>
      </c>
      <c r="B172" s="3" t="s">
        <v>3252</v>
      </c>
      <c r="C172" s="3" t="s">
        <v>527</v>
      </c>
      <c r="D172" s="3" t="s">
        <v>381</v>
      </c>
      <c r="E172" s="3" t="s">
        <v>381</v>
      </c>
      <c r="F172" s="3" t="s">
        <v>90</v>
      </c>
      <c r="G172" s="3" t="s">
        <v>382</v>
      </c>
    </row>
    <row r="173" spans="1:7" ht="45" customHeight="1" x14ac:dyDescent="0.25">
      <c r="A173" s="3" t="s">
        <v>977</v>
      </c>
      <c r="B173" s="3" t="s">
        <v>3253</v>
      </c>
      <c r="C173" s="3" t="s">
        <v>527</v>
      </c>
      <c r="D173" s="3" t="s">
        <v>381</v>
      </c>
      <c r="E173" s="3" t="s">
        <v>381</v>
      </c>
      <c r="F173" s="3" t="s">
        <v>90</v>
      </c>
      <c r="G173" s="3" t="s">
        <v>382</v>
      </c>
    </row>
    <row r="174" spans="1:7" ht="45" customHeight="1" x14ac:dyDescent="0.25">
      <c r="A174" s="3" t="s">
        <v>979</v>
      </c>
      <c r="B174" s="3" t="s">
        <v>3254</v>
      </c>
      <c r="C174" s="3" t="s">
        <v>527</v>
      </c>
      <c r="D174" s="3" t="s">
        <v>381</v>
      </c>
      <c r="E174" s="3" t="s">
        <v>381</v>
      </c>
      <c r="F174" s="3" t="s">
        <v>90</v>
      </c>
      <c r="G174" s="3" t="s">
        <v>382</v>
      </c>
    </row>
    <row r="175" spans="1:7" ht="45" customHeight="1" x14ac:dyDescent="0.25">
      <c r="A175" s="3" t="s">
        <v>981</v>
      </c>
      <c r="B175" s="3" t="s">
        <v>3255</v>
      </c>
      <c r="C175" s="3" t="s">
        <v>527</v>
      </c>
      <c r="D175" s="3" t="s">
        <v>381</v>
      </c>
      <c r="E175" s="3" t="s">
        <v>381</v>
      </c>
      <c r="F175" s="3" t="s">
        <v>90</v>
      </c>
      <c r="G175" s="3" t="s">
        <v>382</v>
      </c>
    </row>
    <row r="176" spans="1:7" ht="45" customHeight="1" x14ac:dyDescent="0.25">
      <c r="A176" s="3" t="s">
        <v>983</v>
      </c>
      <c r="B176" s="3" t="s">
        <v>3256</v>
      </c>
      <c r="C176" s="3" t="s">
        <v>527</v>
      </c>
      <c r="D176" s="3" t="s">
        <v>381</v>
      </c>
      <c r="E176" s="3" t="s">
        <v>381</v>
      </c>
      <c r="F176" s="3" t="s">
        <v>90</v>
      </c>
      <c r="G176" s="3" t="s">
        <v>382</v>
      </c>
    </row>
    <row r="177" spans="1:7" ht="45" customHeight="1" x14ac:dyDescent="0.25">
      <c r="A177" s="3" t="s">
        <v>985</v>
      </c>
      <c r="B177" s="3" t="s">
        <v>3257</v>
      </c>
      <c r="C177" s="3" t="s">
        <v>527</v>
      </c>
      <c r="D177" s="3" t="s">
        <v>381</v>
      </c>
      <c r="E177" s="3" t="s">
        <v>381</v>
      </c>
      <c r="F177" s="3" t="s">
        <v>90</v>
      </c>
      <c r="G177" s="3" t="s">
        <v>382</v>
      </c>
    </row>
    <row r="178" spans="1:7" ht="45" customHeight="1" x14ac:dyDescent="0.25">
      <c r="A178" s="3" t="s">
        <v>987</v>
      </c>
      <c r="B178" s="3" t="s">
        <v>3258</v>
      </c>
      <c r="C178" s="3" t="s">
        <v>527</v>
      </c>
      <c r="D178" s="3" t="s">
        <v>381</v>
      </c>
      <c r="E178" s="3" t="s">
        <v>381</v>
      </c>
      <c r="F178" s="3" t="s">
        <v>90</v>
      </c>
      <c r="G178" s="3" t="s">
        <v>382</v>
      </c>
    </row>
    <row r="179" spans="1:7" ht="45" customHeight="1" x14ac:dyDescent="0.25">
      <c r="A179" s="3" t="s">
        <v>989</v>
      </c>
      <c r="B179" s="3" t="s">
        <v>3259</v>
      </c>
      <c r="C179" s="3" t="s">
        <v>527</v>
      </c>
      <c r="D179" s="3" t="s">
        <v>381</v>
      </c>
      <c r="E179" s="3" t="s">
        <v>381</v>
      </c>
      <c r="F179" s="3" t="s">
        <v>90</v>
      </c>
      <c r="G179" s="3" t="s">
        <v>382</v>
      </c>
    </row>
    <row r="180" spans="1:7" ht="45" customHeight="1" x14ac:dyDescent="0.25">
      <c r="A180" s="3" t="s">
        <v>991</v>
      </c>
      <c r="B180" s="3" t="s">
        <v>3260</v>
      </c>
      <c r="C180" s="3" t="s">
        <v>527</v>
      </c>
      <c r="D180" s="3" t="s">
        <v>381</v>
      </c>
      <c r="E180" s="3" t="s">
        <v>381</v>
      </c>
      <c r="F180" s="3" t="s">
        <v>90</v>
      </c>
      <c r="G180" s="3" t="s">
        <v>382</v>
      </c>
    </row>
    <row r="181" spans="1:7" ht="45" customHeight="1" x14ac:dyDescent="0.25">
      <c r="A181" s="3" t="s">
        <v>993</v>
      </c>
      <c r="B181" s="3" t="s">
        <v>3261</v>
      </c>
      <c r="C181" s="3" t="s">
        <v>527</v>
      </c>
      <c r="D181" s="3" t="s">
        <v>381</v>
      </c>
      <c r="E181" s="3" t="s">
        <v>381</v>
      </c>
      <c r="F181" s="3" t="s">
        <v>90</v>
      </c>
      <c r="G181" s="3" t="s">
        <v>382</v>
      </c>
    </row>
    <row r="182" spans="1:7" ht="45" customHeight="1" x14ac:dyDescent="0.25">
      <c r="A182" s="3" t="s">
        <v>995</v>
      </c>
      <c r="B182" s="3" t="s">
        <v>3262</v>
      </c>
      <c r="C182" s="3" t="s">
        <v>527</v>
      </c>
      <c r="D182" s="3" t="s">
        <v>381</v>
      </c>
      <c r="E182" s="3" t="s">
        <v>381</v>
      </c>
      <c r="F182" s="3" t="s">
        <v>90</v>
      </c>
      <c r="G182" s="3" t="s">
        <v>382</v>
      </c>
    </row>
    <row r="183" spans="1:7" ht="45" customHeight="1" x14ac:dyDescent="0.25">
      <c r="A183" s="3" t="s">
        <v>997</v>
      </c>
      <c r="B183" s="3" t="s">
        <v>3263</v>
      </c>
      <c r="C183" s="3" t="s">
        <v>527</v>
      </c>
      <c r="D183" s="3" t="s">
        <v>381</v>
      </c>
      <c r="E183" s="3" t="s">
        <v>381</v>
      </c>
      <c r="F183" s="3" t="s">
        <v>90</v>
      </c>
      <c r="G183" s="3" t="s">
        <v>382</v>
      </c>
    </row>
    <row r="184" spans="1:7" ht="45" customHeight="1" x14ac:dyDescent="0.25">
      <c r="A184" s="3" t="s">
        <v>1001</v>
      </c>
      <c r="B184" s="3" t="s">
        <v>3264</v>
      </c>
      <c r="C184" s="3" t="s">
        <v>527</v>
      </c>
      <c r="D184" s="3" t="s">
        <v>381</v>
      </c>
      <c r="E184" s="3" t="s">
        <v>381</v>
      </c>
      <c r="F184" s="3" t="s">
        <v>90</v>
      </c>
      <c r="G184" s="3" t="s">
        <v>382</v>
      </c>
    </row>
    <row r="185" spans="1:7" ht="45" customHeight="1" x14ac:dyDescent="0.25">
      <c r="A185" s="3" t="s">
        <v>1003</v>
      </c>
      <c r="B185" s="3" t="s">
        <v>3265</v>
      </c>
      <c r="C185" s="3" t="s">
        <v>527</v>
      </c>
      <c r="D185" s="3" t="s">
        <v>381</v>
      </c>
      <c r="E185" s="3" t="s">
        <v>381</v>
      </c>
      <c r="F185" s="3" t="s">
        <v>90</v>
      </c>
      <c r="G185" s="3" t="s">
        <v>382</v>
      </c>
    </row>
    <row r="186" spans="1:7" ht="45" customHeight="1" x14ac:dyDescent="0.25">
      <c r="A186" s="3" t="s">
        <v>1005</v>
      </c>
      <c r="B186" s="3" t="s">
        <v>3266</v>
      </c>
      <c r="C186" s="3" t="s">
        <v>527</v>
      </c>
      <c r="D186" s="3" t="s">
        <v>381</v>
      </c>
      <c r="E186" s="3" t="s">
        <v>381</v>
      </c>
      <c r="F186" s="3" t="s">
        <v>90</v>
      </c>
      <c r="G186" s="3" t="s">
        <v>382</v>
      </c>
    </row>
    <row r="187" spans="1:7" ht="45" customHeight="1" x14ac:dyDescent="0.25">
      <c r="A187" s="3" t="s">
        <v>1007</v>
      </c>
      <c r="B187" s="3" t="s">
        <v>3267</v>
      </c>
      <c r="C187" s="3" t="s">
        <v>527</v>
      </c>
      <c r="D187" s="3" t="s">
        <v>381</v>
      </c>
      <c r="E187" s="3" t="s">
        <v>381</v>
      </c>
      <c r="F187" s="3" t="s">
        <v>90</v>
      </c>
      <c r="G187" s="3" t="s">
        <v>382</v>
      </c>
    </row>
    <row r="188" spans="1:7" ht="45" customHeight="1" x14ac:dyDescent="0.25">
      <c r="A188" s="3" t="s">
        <v>1009</v>
      </c>
      <c r="B188" s="3" t="s">
        <v>3268</v>
      </c>
      <c r="C188" s="3" t="s">
        <v>527</v>
      </c>
      <c r="D188" s="3" t="s">
        <v>381</v>
      </c>
      <c r="E188" s="3" t="s">
        <v>381</v>
      </c>
      <c r="F188" s="3" t="s">
        <v>90</v>
      </c>
      <c r="G188" s="3" t="s">
        <v>382</v>
      </c>
    </row>
    <row r="189" spans="1:7" ht="45" customHeight="1" x14ac:dyDescent="0.25">
      <c r="A189" s="3" t="s">
        <v>1011</v>
      </c>
      <c r="B189" s="3" t="s">
        <v>3269</v>
      </c>
      <c r="C189" s="3" t="s">
        <v>527</v>
      </c>
      <c r="D189" s="3" t="s">
        <v>381</v>
      </c>
      <c r="E189" s="3" t="s">
        <v>381</v>
      </c>
      <c r="F189" s="3" t="s">
        <v>90</v>
      </c>
      <c r="G189" s="3" t="s">
        <v>382</v>
      </c>
    </row>
    <row r="190" spans="1:7" ht="45" customHeight="1" x14ac:dyDescent="0.25">
      <c r="A190" s="3" t="s">
        <v>1013</v>
      </c>
      <c r="B190" s="3" t="s">
        <v>3270</v>
      </c>
      <c r="C190" s="3" t="s">
        <v>527</v>
      </c>
      <c r="D190" s="3" t="s">
        <v>381</v>
      </c>
      <c r="E190" s="3" t="s">
        <v>381</v>
      </c>
      <c r="F190" s="3" t="s">
        <v>90</v>
      </c>
      <c r="G190" s="3" t="s">
        <v>382</v>
      </c>
    </row>
    <row r="191" spans="1:7" ht="45" customHeight="1" x14ac:dyDescent="0.25">
      <c r="A191" s="3" t="s">
        <v>1018</v>
      </c>
      <c r="B191" s="3" t="s">
        <v>3271</v>
      </c>
      <c r="C191" s="3" t="s">
        <v>527</v>
      </c>
      <c r="D191" s="3" t="s">
        <v>381</v>
      </c>
      <c r="E191" s="3" t="s">
        <v>381</v>
      </c>
      <c r="F191" s="3" t="s">
        <v>90</v>
      </c>
      <c r="G191" s="3" t="s">
        <v>382</v>
      </c>
    </row>
    <row r="192" spans="1:7" ht="45" customHeight="1" x14ac:dyDescent="0.25">
      <c r="A192" s="3" t="s">
        <v>1020</v>
      </c>
      <c r="B192" s="3" t="s">
        <v>3272</v>
      </c>
      <c r="C192" s="3" t="s">
        <v>527</v>
      </c>
      <c r="D192" s="3" t="s">
        <v>381</v>
      </c>
      <c r="E192" s="3" t="s">
        <v>381</v>
      </c>
      <c r="F192" s="3" t="s">
        <v>90</v>
      </c>
      <c r="G192" s="3" t="s">
        <v>382</v>
      </c>
    </row>
    <row r="193" spans="1:7" ht="45" customHeight="1" x14ac:dyDescent="0.25">
      <c r="A193" s="3" t="s">
        <v>1022</v>
      </c>
      <c r="B193" s="3" t="s">
        <v>3273</v>
      </c>
      <c r="C193" s="3" t="s">
        <v>527</v>
      </c>
      <c r="D193" s="3" t="s">
        <v>381</v>
      </c>
      <c r="E193" s="3" t="s">
        <v>381</v>
      </c>
      <c r="F193" s="3" t="s">
        <v>90</v>
      </c>
      <c r="G193" s="3" t="s">
        <v>382</v>
      </c>
    </row>
    <row r="194" spans="1:7" ht="45" customHeight="1" x14ac:dyDescent="0.25">
      <c r="A194" s="3" t="s">
        <v>1024</v>
      </c>
      <c r="B194" s="3" t="s">
        <v>3274</v>
      </c>
      <c r="C194" s="3" t="s">
        <v>527</v>
      </c>
      <c r="D194" s="3" t="s">
        <v>381</v>
      </c>
      <c r="E194" s="3" t="s">
        <v>381</v>
      </c>
      <c r="F194" s="3" t="s">
        <v>90</v>
      </c>
      <c r="G194" s="3" t="s">
        <v>382</v>
      </c>
    </row>
    <row r="195" spans="1:7" ht="45" customHeight="1" x14ac:dyDescent="0.25">
      <c r="A195" s="3" t="s">
        <v>1026</v>
      </c>
      <c r="B195" s="3" t="s">
        <v>3275</v>
      </c>
      <c r="C195" s="3" t="s">
        <v>527</v>
      </c>
      <c r="D195" s="3" t="s">
        <v>381</v>
      </c>
      <c r="E195" s="3" t="s">
        <v>381</v>
      </c>
      <c r="F195" s="3" t="s">
        <v>90</v>
      </c>
      <c r="G195" s="3" t="s">
        <v>382</v>
      </c>
    </row>
    <row r="196" spans="1:7" ht="45" customHeight="1" x14ac:dyDescent="0.25">
      <c r="A196" s="3" t="s">
        <v>1028</v>
      </c>
      <c r="B196" s="3" t="s">
        <v>3276</v>
      </c>
      <c r="C196" s="3" t="s">
        <v>527</v>
      </c>
      <c r="D196" s="3" t="s">
        <v>381</v>
      </c>
      <c r="E196" s="3" t="s">
        <v>381</v>
      </c>
      <c r="F196" s="3" t="s">
        <v>90</v>
      </c>
      <c r="G196" s="3" t="s">
        <v>382</v>
      </c>
    </row>
    <row r="197" spans="1:7" ht="45" customHeight="1" x14ac:dyDescent="0.25">
      <c r="A197" s="3" t="s">
        <v>1030</v>
      </c>
      <c r="B197" s="3" t="s">
        <v>3277</v>
      </c>
      <c r="C197" s="3" t="s">
        <v>527</v>
      </c>
      <c r="D197" s="3" t="s">
        <v>381</v>
      </c>
      <c r="E197" s="3" t="s">
        <v>381</v>
      </c>
      <c r="F197" s="3" t="s">
        <v>90</v>
      </c>
      <c r="G197" s="3" t="s">
        <v>382</v>
      </c>
    </row>
    <row r="198" spans="1:7" ht="45" customHeight="1" x14ac:dyDescent="0.25">
      <c r="A198" s="3" t="s">
        <v>1032</v>
      </c>
      <c r="B198" s="3" t="s">
        <v>3278</v>
      </c>
      <c r="C198" s="3" t="s">
        <v>527</v>
      </c>
      <c r="D198" s="3" t="s">
        <v>381</v>
      </c>
      <c r="E198" s="3" t="s">
        <v>381</v>
      </c>
      <c r="F198" s="3" t="s">
        <v>90</v>
      </c>
      <c r="G198" s="3" t="s">
        <v>382</v>
      </c>
    </row>
    <row r="199" spans="1:7" ht="45" customHeight="1" x14ac:dyDescent="0.25">
      <c r="A199" s="3" t="s">
        <v>1034</v>
      </c>
      <c r="B199" s="3" t="s">
        <v>3279</v>
      </c>
      <c r="C199" s="3" t="s">
        <v>527</v>
      </c>
      <c r="D199" s="3" t="s">
        <v>381</v>
      </c>
      <c r="E199" s="3" t="s">
        <v>381</v>
      </c>
      <c r="F199" s="3" t="s">
        <v>90</v>
      </c>
      <c r="G199" s="3" t="s">
        <v>382</v>
      </c>
    </row>
    <row r="200" spans="1:7" ht="45" customHeight="1" x14ac:dyDescent="0.25">
      <c r="A200" s="3" t="s">
        <v>1036</v>
      </c>
      <c r="B200" s="3" t="s">
        <v>3280</v>
      </c>
      <c r="C200" s="3" t="s">
        <v>527</v>
      </c>
      <c r="D200" s="3" t="s">
        <v>381</v>
      </c>
      <c r="E200" s="3" t="s">
        <v>381</v>
      </c>
      <c r="F200" s="3" t="s">
        <v>90</v>
      </c>
      <c r="G200" s="3" t="s">
        <v>382</v>
      </c>
    </row>
    <row r="201" spans="1:7" ht="45" customHeight="1" x14ac:dyDescent="0.25">
      <c r="A201" s="3" t="s">
        <v>1038</v>
      </c>
      <c r="B201" s="3" t="s">
        <v>3281</v>
      </c>
      <c r="C201" s="3" t="s">
        <v>527</v>
      </c>
      <c r="D201" s="3" t="s">
        <v>381</v>
      </c>
      <c r="E201" s="3" t="s">
        <v>381</v>
      </c>
      <c r="F201" s="3" t="s">
        <v>90</v>
      </c>
      <c r="G201" s="3" t="s">
        <v>382</v>
      </c>
    </row>
    <row r="202" spans="1:7" ht="45" customHeight="1" x14ac:dyDescent="0.25">
      <c r="A202" s="3" t="s">
        <v>1040</v>
      </c>
      <c r="B202" s="3" t="s">
        <v>3282</v>
      </c>
      <c r="C202" s="3" t="s">
        <v>527</v>
      </c>
      <c r="D202" s="3" t="s">
        <v>381</v>
      </c>
      <c r="E202" s="3" t="s">
        <v>381</v>
      </c>
      <c r="F202" s="3" t="s">
        <v>90</v>
      </c>
      <c r="G202" s="3" t="s">
        <v>382</v>
      </c>
    </row>
    <row r="203" spans="1:7" ht="45" customHeight="1" x14ac:dyDescent="0.25">
      <c r="A203" s="3" t="s">
        <v>1042</v>
      </c>
      <c r="B203" s="3" t="s">
        <v>3283</v>
      </c>
      <c r="C203" s="3" t="s">
        <v>527</v>
      </c>
      <c r="D203" s="3" t="s">
        <v>381</v>
      </c>
      <c r="E203" s="3" t="s">
        <v>381</v>
      </c>
      <c r="F203" s="3" t="s">
        <v>90</v>
      </c>
      <c r="G203" s="3" t="s">
        <v>382</v>
      </c>
    </row>
    <row r="204" spans="1:7" ht="45" customHeight="1" x14ac:dyDescent="0.25">
      <c r="A204" s="3" t="s">
        <v>1044</v>
      </c>
      <c r="B204" s="3" t="s">
        <v>3284</v>
      </c>
      <c r="C204" s="3" t="s">
        <v>527</v>
      </c>
      <c r="D204" s="3" t="s">
        <v>381</v>
      </c>
      <c r="E204" s="3" t="s">
        <v>381</v>
      </c>
      <c r="F204" s="3" t="s">
        <v>90</v>
      </c>
      <c r="G204" s="3" t="s">
        <v>382</v>
      </c>
    </row>
    <row r="205" spans="1:7" ht="45" customHeight="1" x14ac:dyDescent="0.25">
      <c r="A205" s="3" t="s">
        <v>1046</v>
      </c>
      <c r="B205" s="3" t="s">
        <v>3285</v>
      </c>
      <c r="C205" s="3" t="s">
        <v>527</v>
      </c>
      <c r="D205" s="3" t="s">
        <v>381</v>
      </c>
      <c r="E205" s="3" t="s">
        <v>381</v>
      </c>
      <c r="F205" s="3" t="s">
        <v>90</v>
      </c>
      <c r="G205" s="3" t="s">
        <v>382</v>
      </c>
    </row>
    <row r="206" spans="1:7" ht="45" customHeight="1" x14ac:dyDescent="0.25">
      <c r="A206" s="3" t="s">
        <v>1048</v>
      </c>
      <c r="B206" s="3" t="s">
        <v>3286</v>
      </c>
      <c r="C206" s="3" t="s">
        <v>527</v>
      </c>
      <c r="D206" s="3" t="s">
        <v>381</v>
      </c>
      <c r="E206" s="3" t="s">
        <v>381</v>
      </c>
      <c r="F206" s="3" t="s">
        <v>90</v>
      </c>
      <c r="G206" s="3" t="s">
        <v>382</v>
      </c>
    </row>
    <row r="207" spans="1:7" ht="45" customHeight="1" x14ac:dyDescent="0.25">
      <c r="A207" s="3" t="s">
        <v>1050</v>
      </c>
      <c r="B207" s="3" t="s">
        <v>3287</v>
      </c>
      <c r="C207" s="3" t="s">
        <v>527</v>
      </c>
      <c r="D207" s="3" t="s">
        <v>381</v>
      </c>
      <c r="E207" s="3" t="s">
        <v>381</v>
      </c>
      <c r="F207" s="3" t="s">
        <v>90</v>
      </c>
      <c r="G207" s="3" t="s">
        <v>382</v>
      </c>
    </row>
    <row r="208" spans="1:7" ht="45" customHeight="1" x14ac:dyDescent="0.25">
      <c r="A208" s="3" t="s">
        <v>1052</v>
      </c>
      <c r="B208" s="3" t="s">
        <v>3288</v>
      </c>
      <c r="C208" s="3" t="s">
        <v>527</v>
      </c>
      <c r="D208" s="3" t="s">
        <v>381</v>
      </c>
      <c r="E208" s="3" t="s">
        <v>381</v>
      </c>
      <c r="F208" s="3" t="s">
        <v>90</v>
      </c>
      <c r="G208" s="3" t="s">
        <v>382</v>
      </c>
    </row>
    <row r="209" spans="1:7" ht="45" customHeight="1" x14ac:dyDescent="0.25">
      <c r="A209" s="3" t="s">
        <v>1054</v>
      </c>
      <c r="B209" s="3" t="s">
        <v>3289</v>
      </c>
      <c r="C209" s="3" t="s">
        <v>527</v>
      </c>
      <c r="D209" s="3" t="s">
        <v>381</v>
      </c>
      <c r="E209" s="3" t="s">
        <v>381</v>
      </c>
      <c r="F209" s="3" t="s">
        <v>90</v>
      </c>
      <c r="G209" s="3" t="s">
        <v>382</v>
      </c>
    </row>
    <row r="210" spans="1:7" ht="45" customHeight="1" x14ac:dyDescent="0.25">
      <c r="A210" s="3" t="s">
        <v>1056</v>
      </c>
      <c r="B210" s="3" t="s">
        <v>3290</v>
      </c>
      <c r="C210" s="3" t="s">
        <v>527</v>
      </c>
      <c r="D210" s="3" t="s">
        <v>381</v>
      </c>
      <c r="E210" s="3" t="s">
        <v>381</v>
      </c>
      <c r="F210" s="3" t="s">
        <v>90</v>
      </c>
      <c r="G210" s="3" t="s">
        <v>382</v>
      </c>
    </row>
    <row r="211" spans="1:7" ht="45" customHeight="1" x14ac:dyDescent="0.25">
      <c r="A211" s="3" t="s">
        <v>1058</v>
      </c>
      <c r="B211" s="3" t="s">
        <v>3291</v>
      </c>
      <c r="C211" s="3" t="s">
        <v>527</v>
      </c>
      <c r="D211" s="3" t="s">
        <v>381</v>
      </c>
      <c r="E211" s="3" t="s">
        <v>381</v>
      </c>
      <c r="F211" s="3" t="s">
        <v>90</v>
      </c>
      <c r="G211" s="3" t="s">
        <v>382</v>
      </c>
    </row>
    <row r="212" spans="1:7" ht="45" customHeight="1" x14ac:dyDescent="0.25">
      <c r="A212" s="3" t="s">
        <v>1060</v>
      </c>
      <c r="B212" s="3" t="s">
        <v>3292</v>
      </c>
      <c r="C212" s="3" t="s">
        <v>527</v>
      </c>
      <c r="D212" s="3" t="s">
        <v>381</v>
      </c>
      <c r="E212" s="3" t="s">
        <v>381</v>
      </c>
      <c r="F212" s="3" t="s">
        <v>90</v>
      </c>
      <c r="G212" s="3" t="s">
        <v>382</v>
      </c>
    </row>
    <row r="213" spans="1:7" ht="45" customHeight="1" x14ac:dyDescent="0.25">
      <c r="A213" s="3" t="s">
        <v>1062</v>
      </c>
      <c r="B213" s="3" t="s">
        <v>3293</v>
      </c>
      <c r="C213" s="3" t="s">
        <v>527</v>
      </c>
      <c r="D213" s="3" t="s">
        <v>381</v>
      </c>
      <c r="E213" s="3" t="s">
        <v>381</v>
      </c>
      <c r="F213" s="3" t="s">
        <v>90</v>
      </c>
      <c r="G213" s="3" t="s">
        <v>382</v>
      </c>
    </row>
    <row r="214" spans="1:7" ht="45" customHeight="1" x14ac:dyDescent="0.25">
      <c r="A214" s="3" t="s">
        <v>1064</v>
      </c>
      <c r="B214" s="3" t="s">
        <v>3294</v>
      </c>
      <c r="C214" s="3" t="s">
        <v>527</v>
      </c>
      <c r="D214" s="3" t="s">
        <v>381</v>
      </c>
      <c r="E214" s="3" t="s">
        <v>381</v>
      </c>
      <c r="F214" s="3" t="s">
        <v>90</v>
      </c>
      <c r="G214" s="3" t="s">
        <v>382</v>
      </c>
    </row>
    <row r="215" spans="1:7" ht="45" customHeight="1" x14ac:dyDescent="0.25">
      <c r="A215" s="3" t="s">
        <v>1066</v>
      </c>
      <c r="B215" s="3" t="s">
        <v>3295</v>
      </c>
      <c r="C215" s="3" t="s">
        <v>527</v>
      </c>
      <c r="D215" s="3" t="s">
        <v>381</v>
      </c>
      <c r="E215" s="3" t="s">
        <v>381</v>
      </c>
      <c r="F215" s="3" t="s">
        <v>90</v>
      </c>
      <c r="G215" s="3" t="s">
        <v>382</v>
      </c>
    </row>
    <row r="216" spans="1:7" ht="45" customHeight="1" x14ac:dyDescent="0.25">
      <c r="A216" s="3" t="s">
        <v>1068</v>
      </c>
      <c r="B216" s="3" t="s">
        <v>3296</v>
      </c>
      <c r="C216" s="3" t="s">
        <v>527</v>
      </c>
      <c r="D216" s="3" t="s">
        <v>381</v>
      </c>
      <c r="E216" s="3" t="s">
        <v>381</v>
      </c>
      <c r="F216" s="3" t="s">
        <v>90</v>
      </c>
      <c r="G216" s="3" t="s">
        <v>382</v>
      </c>
    </row>
    <row r="217" spans="1:7" ht="45" customHeight="1" x14ac:dyDescent="0.25">
      <c r="A217" s="3" t="s">
        <v>1070</v>
      </c>
      <c r="B217" s="3" t="s">
        <v>3297</v>
      </c>
      <c r="C217" s="3" t="s">
        <v>527</v>
      </c>
      <c r="D217" s="3" t="s">
        <v>381</v>
      </c>
      <c r="E217" s="3" t="s">
        <v>381</v>
      </c>
      <c r="F217" s="3" t="s">
        <v>90</v>
      </c>
      <c r="G217" s="3" t="s">
        <v>382</v>
      </c>
    </row>
    <row r="218" spans="1:7" ht="45" customHeight="1" x14ac:dyDescent="0.25">
      <c r="A218" s="3" t="s">
        <v>1072</v>
      </c>
      <c r="B218" s="3" t="s">
        <v>3298</v>
      </c>
      <c r="C218" s="3" t="s">
        <v>527</v>
      </c>
      <c r="D218" s="3" t="s">
        <v>381</v>
      </c>
      <c r="E218" s="3" t="s">
        <v>381</v>
      </c>
      <c r="F218" s="3" t="s">
        <v>90</v>
      </c>
      <c r="G218" s="3" t="s">
        <v>382</v>
      </c>
    </row>
    <row r="219" spans="1:7" ht="45" customHeight="1" x14ac:dyDescent="0.25">
      <c r="A219" s="3" t="s">
        <v>1074</v>
      </c>
      <c r="B219" s="3" t="s">
        <v>3299</v>
      </c>
      <c r="C219" s="3" t="s">
        <v>527</v>
      </c>
      <c r="D219" s="3" t="s">
        <v>381</v>
      </c>
      <c r="E219" s="3" t="s">
        <v>381</v>
      </c>
      <c r="F219" s="3" t="s">
        <v>90</v>
      </c>
      <c r="G219" s="3" t="s">
        <v>382</v>
      </c>
    </row>
    <row r="220" spans="1:7" ht="45" customHeight="1" x14ac:dyDescent="0.25">
      <c r="A220" s="3" t="s">
        <v>1076</v>
      </c>
      <c r="B220" s="3" t="s">
        <v>3300</v>
      </c>
      <c r="C220" s="3" t="s">
        <v>527</v>
      </c>
      <c r="D220" s="3" t="s">
        <v>381</v>
      </c>
      <c r="E220" s="3" t="s">
        <v>381</v>
      </c>
      <c r="F220" s="3" t="s">
        <v>90</v>
      </c>
      <c r="G220" s="3" t="s">
        <v>382</v>
      </c>
    </row>
    <row r="221" spans="1:7" ht="45" customHeight="1" x14ac:dyDescent="0.25">
      <c r="A221" s="3" t="s">
        <v>1078</v>
      </c>
      <c r="B221" s="3" t="s">
        <v>3301</v>
      </c>
      <c r="C221" s="3" t="s">
        <v>527</v>
      </c>
      <c r="D221" s="3" t="s">
        <v>381</v>
      </c>
      <c r="E221" s="3" t="s">
        <v>381</v>
      </c>
      <c r="F221" s="3" t="s">
        <v>90</v>
      </c>
      <c r="G221" s="3" t="s">
        <v>382</v>
      </c>
    </row>
    <row r="222" spans="1:7" ht="45" customHeight="1" x14ac:dyDescent="0.25">
      <c r="A222" s="3" t="s">
        <v>1080</v>
      </c>
      <c r="B222" s="3" t="s">
        <v>3302</v>
      </c>
      <c r="C222" s="3" t="s">
        <v>527</v>
      </c>
      <c r="D222" s="3" t="s">
        <v>381</v>
      </c>
      <c r="E222" s="3" t="s">
        <v>381</v>
      </c>
      <c r="F222" s="3" t="s">
        <v>90</v>
      </c>
      <c r="G222" s="3" t="s">
        <v>382</v>
      </c>
    </row>
    <row r="223" spans="1:7" ht="45" customHeight="1" x14ac:dyDescent="0.25">
      <c r="A223" s="3" t="s">
        <v>1082</v>
      </c>
      <c r="B223" s="3" t="s">
        <v>3303</v>
      </c>
      <c r="C223" s="3" t="s">
        <v>527</v>
      </c>
      <c r="D223" s="3" t="s">
        <v>381</v>
      </c>
      <c r="E223" s="3" t="s">
        <v>381</v>
      </c>
      <c r="F223" s="3" t="s">
        <v>90</v>
      </c>
      <c r="G223" s="3" t="s">
        <v>382</v>
      </c>
    </row>
    <row r="224" spans="1:7" ht="45" customHeight="1" x14ac:dyDescent="0.25">
      <c r="A224" s="3" t="s">
        <v>1084</v>
      </c>
      <c r="B224" s="3" t="s">
        <v>3304</v>
      </c>
      <c r="C224" s="3" t="s">
        <v>527</v>
      </c>
      <c r="D224" s="3" t="s">
        <v>381</v>
      </c>
      <c r="E224" s="3" t="s">
        <v>381</v>
      </c>
      <c r="F224" s="3" t="s">
        <v>90</v>
      </c>
      <c r="G224" s="3" t="s">
        <v>382</v>
      </c>
    </row>
    <row r="225" spans="1:7" ht="45" customHeight="1" x14ac:dyDescent="0.25">
      <c r="A225" s="3" t="s">
        <v>1086</v>
      </c>
      <c r="B225" s="3" t="s">
        <v>3305</v>
      </c>
      <c r="C225" s="3" t="s">
        <v>527</v>
      </c>
      <c r="D225" s="3" t="s">
        <v>381</v>
      </c>
      <c r="E225" s="3" t="s">
        <v>381</v>
      </c>
      <c r="F225" s="3" t="s">
        <v>90</v>
      </c>
      <c r="G225" s="3" t="s">
        <v>382</v>
      </c>
    </row>
    <row r="226" spans="1:7" ht="45" customHeight="1" x14ac:dyDescent="0.25">
      <c r="A226" s="3" t="s">
        <v>1088</v>
      </c>
      <c r="B226" s="3" t="s">
        <v>3306</v>
      </c>
      <c r="C226" s="3" t="s">
        <v>527</v>
      </c>
      <c r="D226" s="3" t="s">
        <v>381</v>
      </c>
      <c r="E226" s="3" t="s">
        <v>381</v>
      </c>
      <c r="F226" s="3" t="s">
        <v>90</v>
      </c>
      <c r="G226" s="3" t="s">
        <v>382</v>
      </c>
    </row>
    <row r="227" spans="1:7" ht="45" customHeight="1" x14ac:dyDescent="0.25">
      <c r="A227" s="3" t="s">
        <v>1090</v>
      </c>
      <c r="B227" s="3" t="s">
        <v>3307</v>
      </c>
      <c r="C227" s="3" t="s">
        <v>527</v>
      </c>
      <c r="D227" s="3" t="s">
        <v>381</v>
      </c>
      <c r="E227" s="3" t="s">
        <v>381</v>
      </c>
      <c r="F227" s="3" t="s">
        <v>90</v>
      </c>
      <c r="G227" s="3" t="s">
        <v>382</v>
      </c>
    </row>
    <row r="228" spans="1:7" ht="45" customHeight="1" x14ac:dyDescent="0.25">
      <c r="A228" s="3" t="s">
        <v>1092</v>
      </c>
      <c r="B228" s="3" t="s">
        <v>3308</v>
      </c>
      <c r="C228" s="3" t="s">
        <v>527</v>
      </c>
      <c r="D228" s="3" t="s">
        <v>381</v>
      </c>
      <c r="E228" s="3" t="s">
        <v>381</v>
      </c>
      <c r="F228" s="3" t="s">
        <v>90</v>
      </c>
      <c r="G228" s="3" t="s">
        <v>382</v>
      </c>
    </row>
    <row r="229" spans="1:7" ht="45" customHeight="1" x14ac:dyDescent="0.25">
      <c r="A229" s="3" t="s">
        <v>1094</v>
      </c>
      <c r="B229" s="3" t="s">
        <v>3309</v>
      </c>
      <c r="C229" s="3" t="s">
        <v>527</v>
      </c>
      <c r="D229" s="3" t="s">
        <v>381</v>
      </c>
      <c r="E229" s="3" t="s">
        <v>381</v>
      </c>
      <c r="F229" s="3" t="s">
        <v>90</v>
      </c>
      <c r="G229" s="3" t="s">
        <v>382</v>
      </c>
    </row>
    <row r="230" spans="1:7" ht="45" customHeight="1" x14ac:dyDescent="0.25">
      <c r="A230" s="3" t="s">
        <v>1096</v>
      </c>
      <c r="B230" s="3" t="s">
        <v>3310</v>
      </c>
      <c r="C230" s="3" t="s">
        <v>527</v>
      </c>
      <c r="D230" s="3" t="s">
        <v>381</v>
      </c>
      <c r="E230" s="3" t="s">
        <v>381</v>
      </c>
      <c r="F230" s="3" t="s">
        <v>90</v>
      </c>
      <c r="G230" s="3" t="s">
        <v>382</v>
      </c>
    </row>
    <row r="231" spans="1:7" ht="45" customHeight="1" x14ac:dyDescent="0.25">
      <c r="A231" s="3" t="s">
        <v>1098</v>
      </c>
      <c r="B231" s="3" t="s">
        <v>3311</v>
      </c>
      <c r="C231" s="3" t="s">
        <v>527</v>
      </c>
      <c r="D231" s="3" t="s">
        <v>381</v>
      </c>
      <c r="E231" s="3" t="s">
        <v>381</v>
      </c>
      <c r="F231" s="3" t="s">
        <v>90</v>
      </c>
      <c r="G231" s="3" t="s">
        <v>382</v>
      </c>
    </row>
    <row r="232" spans="1:7" ht="45" customHeight="1" x14ac:dyDescent="0.25">
      <c r="A232" s="3" t="s">
        <v>1100</v>
      </c>
      <c r="B232" s="3" t="s">
        <v>3312</v>
      </c>
      <c r="C232" s="3" t="s">
        <v>527</v>
      </c>
      <c r="D232" s="3" t="s">
        <v>381</v>
      </c>
      <c r="E232" s="3" t="s">
        <v>381</v>
      </c>
      <c r="F232" s="3" t="s">
        <v>90</v>
      </c>
      <c r="G232" s="3" t="s">
        <v>382</v>
      </c>
    </row>
    <row r="233" spans="1:7" ht="45" customHeight="1" x14ac:dyDescent="0.25">
      <c r="A233" s="3" t="s">
        <v>1102</v>
      </c>
      <c r="B233" s="3" t="s">
        <v>3313</v>
      </c>
      <c r="C233" s="3" t="s">
        <v>527</v>
      </c>
      <c r="D233" s="3" t="s">
        <v>381</v>
      </c>
      <c r="E233" s="3" t="s">
        <v>381</v>
      </c>
      <c r="F233" s="3" t="s">
        <v>90</v>
      </c>
      <c r="G233" s="3" t="s">
        <v>382</v>
      </c>
    </row>
    <row r="234" spans="1:7" ht="45" customHeight="1" x14ac:dyDescent="0.25">
      <c r="A234" s="3" t="s">
        <v>1104</v>
      </c>
      <c r="B234" s="3" t="s">
        <v>3314</v>
      </c>
      <c r="C234" s="3" t="s">
        <v>527</v>
      </c>
      <c r="D234" s="3" t="s">
        <v>381</v>
      </c>
      <c r="E234" s="3" t="s">
        <v>381</v>
      </c>
      <c r="F234" s="3" t="s">
        <v>90</v>
      </c>
      <c r="G234" s="3" t="s">
        <v>382</v>
      </c>
    </row>
    <row r="235" spans="1:7" ht="45" customHeight="1" x14ac:dyDescent="0.25">
      <c r="A235" s="3" t="s">
        <v>1106</v>
      </c>
      <c r="B235" s="3" t="s">
        <v>3315</v>
      </c>
      <c r="C235" s="3" t="s">
        <v>527</v>
      </c>
      <c r="D235" s="3" t="s">
        <v>381</v>
      </c>
      <c r="E235" s="3" t="s">
        <v>381</v>
      </c>
      <c r="F235" s="3" t="s">
        <v>90</v>
      </c>
      <c r="G235" s="3" t="s">
        <v>382</v>
      </c>
    </row>
    <row r="236" spans="1:7" ht="45" customHeight="1" x14ac:dyDescent="0.25">
      <c r="A236" s="3" t="s">
        <v>1108</v>
      </c>
      <c r="B236" s="3" t="s">
        <v>3316</v>
      </c>
      <c r="C236" s="3" t="s">
        <v>527</v>
      </c>
      <c r="D236" s="3" t="s">
        <v>381</v>
      </c>
      <c r="E236" s="3" t="s">
        <v>381</v>
      </c>
      <c r="F236" s="3" t="s">
        <v>90</v>
      </c>
      <c r="G236" s="3" t="s">
        <v>382</v>
      </c>
    </row>
    <row r="237" spans="1:7" ht="45" customHeight="1" x14ac:dyDescent="0.25">
      <c r="A237" s="3" t="s">
        <v>1110</v>
      </c>
      <c r="B237" s="3" t="s">
        <v>3317</v>
      </c>
      <c r="C237" s="3" t="s">
        <v>527</v>
      </c>
      <c r="D237" s="3" t="s">
        <v>381</v>
      </c>
      <c r="E237" s="3" t="s">
        <v>381</v>
      </c>
      <c r="F237" s="3" t="s">
        <v>90</v>
      </c>
      <c r="G237" s="3" t="s">
        <v>382</v>
      </c>
    </row>
    <row r="238" spans="1:7" ht="45" customHeight="1" x14ac:dyDescent="0.25">
      <c r="A238" s="3" t="s">
        <v>1112</v>
      </c>
      <c r="B238" s="3" t="s">
        <v>3318</v>
      </c>
      <c r="C238" s="3" t="s">
        <v>527</v>
      </c>
      <c r="D238" s="3" t="s">
        <v>381</v>
      </c>
      <c r="E238" s="3" t="s">
        <v>381</v>
      </c>
      <c r="F238" s="3" t="s">
        <v>90</v>
      </c>
      <c r="G238" s="3" t="s">
        <v>382</v>
      </c>
    </row>
    <row r="239" spans="1:7" ht="45" customHeight="1" x14ac:dyDescent="0.25">
      <c r="A239" s="3" t="s">
        <v>1114</v>
      </c>
      <c r="B239" s="3" t="s">
        <v>3319</v>
      </c>
      <c r="C239" s="3" t="s">
        <v>527</v>
      </c>
      <c r="D239" s="3" t="s">
        <v>381</v>
      </c>
      <c r="E239" s="3" t="s">
        <v>381</v>
      </c>
      <c r="F239" s="3" t="s">
        <v>90</v>
      </c>
      <c r="G239" s="3" t="s">
        <v>382</v>
      </c>
    </row>
    <row r="240" spans="1:7" ht="45" customHeight="1" x14ac:dyDescent="0.25">
      <c r="A240" s="3" t="s">
        <v>1116</v>
      </c>
      <c r="B240" s="3" t="s">
        <v>3320</v>
      </c>
      <c r="C240" s="3" t="s">
        <v>527</v>
      </c>
      <c r="D240" s="3" t="s">
        <v>381</v>
      </c>
      <c r="E240" s="3" t="s">
        <v>381</v>
      </c>
      <c r="F240" s="3" t="s">
        <v>90</v>
      </c>
      <c r="G240" s="3" t="s">
        <v>382</v>
      </c>
    </row>
    <row r="241" spans="1:7" ht="45" customHeight="1" x14ac:dyDescent="0.25">
      <c r="A241" s="3" t="s">
        <v>1118</v>
      </c>
      <c r="B241" s="3" t="s">
        <v>3321</v>
      </c>
      <c r="C241" s="3" t="s">
        <v>527</v>
      </c>
      <c r="D241" s="3" t="s">
        <v>381</v>
      </c>
      <c r="E241" s="3" t="s">
        <v>381</v>
      </c>
      <c r="F241" s="3" t="s">
        <v>90</v>
      </c>
      <c r="G241" s="3" t="s">
        <v>382</v>
      </c>
    </row>
    <row r="242" spans="1:7" ht="45" customHeight="1" x14ac:dyDescent="0.25">
      <c r="A242" s="3" t="s">
        <v>1120</v>
      </c>
      <c r="B242" s="3" t="s">
        <v>3322</v>
      </c>
      <c r="C242" s="3" t="s">
        <v>527</v>
      </c>
      <c r="D242" s="3" t="s">
        <v>381</v>
      </c>
      <c r="E242" s="3" t="s">
        <v>381</v>
      </c>
      <c r="F242" s="3" t="s">
        <v>90</v>
      </c>
      <c r="G242" s="3" t="s">
        <v>382</v>
      </c>
    </row>
    <row r="243" spans="1:7" ht="45" customHeight="1" x14ac:dyDescent="0.25">
      <c r="A243" s="3" t="s">
        <v>1122</v>
      </c>
      <c r="B243" s="3" t="s">
        <v>3323</v>
      </c>
      <c r="C243" s="3" t="s">
        <v>527</v>
      </c>
      <c r="D243" s="3" t="s">
        <v>381</v>
      </c>
      <c r="E243" s="3" t="s">
        <v>381</v>
      </c>
      <c r="F243" s="3" t="s">
        <v>90</v>
      </c>
      <c r="G243" s="3" t="s">
        <v>382</v>
      </c>
    </row>
    <row r="244" spans="1:7" ht="45" customHeight="1" x14ac:dyDescent="0.25">
      <c r="A244" s="3" t="s">
        <v>1124</v>
      </c>
      <c r="B244" s="3" t="s">
        <v>3324</v>
      </c>
      <c r="C244" s="3" t="s">
        <v>527</v>
      </c>
      <c r="D244" s="3" t="s">
        <v>381</v>
      </c>
      <c r="E244" s="3" t="s">
        <v>381</v>
      </c>
      <c r="F244" s="3" t="s">
        <v>90</v>
      </c>
      <c r="G244" s="3" t="s">
        <v>382</v>
      </c>
    </row>
    <row r="245" spans="1:7" ht="45" customHeight="1" x14ac:dyDescent="0.25">
      <c r="A245" s="3" t="s">
        <v>1126</v>
      </c>
      <c r="B245" s="3" t="s">
        <v>3325</v>
      </c>
      <c r="C245" s="3" t="s">
        <v>527</v>
      </c>
      <c r="D245" s="3" t="s">
        <v>381</v>
      </c>
      <c r="E245" s="3" t="s">
        <v>381</v>
      </c>
      <c r="F245" s="3" t="s">
        <v>90</v>
      </c>
      <c r="G245" s="3" t="s">
        <v>382</v>
      </c>
    </row>
    <row r="246" spans="1:7" ht="45" customHeight="1" x14ac:dyDescent="0.25">
      <c r="A246" s="3" t="s">
        <v>1128</v>
      </c>
      <c r="B246" s="3" t="s">
        <v>3326</v>
      </c>
      <c r="C246" s="3" t="s">
        <v>527</v>
      </c>
      <c r="D246" s="3" t="s">
        <v>381</v>
      </c>
      <c r="E246" s="3" t="s">
        <v>381</v>
      </c>
      <c r="F246" s="3" t="s">
        <v>90</v>
      </c>
      <c r="G246" s="3" t="s">
        <v>382</v>
      </c>
    </row>
    <row r="247" spans="1:7" ht="45" customHeight="1" x14ac:dyDescent="0.25">
      <c r="A247" s="3" t="s">
        <v>1130</v>
      </c>
      <c r="B247" s="3" t="s">
        <v>3327</v>
      </c>
      <c r="C247" s="3" t="s">
        <v>527</v>
      </c>
      <c r="D247" s="3" t="s">
        <v>381</v>
      </c>
      <c r="E247" s="3" t="s">
        <v>381</v>
      </c>
      <c r="F247" s="3" t="s">
        <v>90</v>
      </c>
      <c r="G247" s="3" t="s">
        <v>382</v>
      </c>
    </row>
    <row r="248" spans="1:7" ht="45" customHeight="1" x14ac:dyDescent="0.25">
      <c r="A248" s="3" t="s">
        <v>1132</v>
      </c>
      <c r="B248" s="3" t="s">
        <v>3328</v>
      </c>
      <c r="C248" s="3" t="s">
        <v>527</v>
      </c>
      <c r="D248" s="3" t="s">
        <v>381</v>
      </c>
      <c r="E248" s="3" t="s">
        <v>381</v>
      </c>
      <c r="F248" s="3" t="s">
        <v>90</v>
      </c>
      <c r="G248" s="3" t="s">
        <v>382</v>
      </c>
    </row>
    <row r="249" spans="1:7" ht="45" customHeight="1" x14ac:dyDescent="0.25">
      <c r="A249" s="3" t="s">
        <v>1134</v>
      </c>
      <c r="B249" s="3" t="s">
        <v>3329</v>
      </c>
      <c r="C249" s="3" t="s">
        <v>527</v>
      </c>
      <c r="D249" s="3" t="s">
        <v>381</v>
      </c>
      <c r="E249" s="3" t="s">
        <v>381</v>
      </c>
      <c r="F249" s="3" t="s">
        <v>90</v>
      </c>
      <c r="G249" s="3" t="s">
        <v>382</v>
      </c>
    </row>
    <row r="250" spans="1:7" ht="45" customHeight="1" x14ac:dyDescent="0.25">
      <c r="A250" s="3" t="s">
        <v>1136</v>
      </c>
      <c r="B250" s="3" t="s">
        <v>3330</v>
      </c>
      <c r="C250" s="3" t="s">
        <v>527</v>
      </c>
      <c r="D250" s="3" t="s">
        <v>381</v>
      </c>
      <c r="E250" s="3" t="s">
        <v>381</v>
      </c>
      <c r="F250" s="3" t="s">
        <v>90</v>
      </c>
      <c r="G250" s="3" t="s">
        <v>382</v>
      </c>
    </row>
    <row r="251" spans="1:7" ht="45" customHeight="1" x14ac:dyDescent="0.25">
      <c r="A251" s="3" t="s">
        <v>1138</v>
      </c>
      <c r="B251" s="3" t="s">
        <v>3331</v>
      </c>
      <c r="C251" s="3" t="s">
        <v>527</v>
      </c>
      <c r="D251" s="3" t="s">
        <v>381</v>
      </c>
      <c r="E251" s="3" t="s">
        <v>381</v>
      </c>
      <c r="F251" s="3" t="s">
        <v>90</v>
      </c>
      <c r="G251" s="3" t="s">
        <v>382</v>
      </c>
    </row>
    <row r="252" spans="1:7" ht="45" customHeight="1" x14ac:dyDescent="0.25">
      <c r="A252" s="3" t="s">
        <v>1140</v>
      </c>
      <c r="B252" s="3" t="s">
        <v>3332</v>
      </c>
      <c r="C252" s="3" t="s">
        <v>527</v>
      </c>
      <c r="D252" s="3" t="s">
        <v>381</v>
      </c>
      <c r="E252" s="3" t="s">
        <v>381</v>
      </c>
      <c r="F252" s="3" t="s">
        <v>90</v>
      </c>
      <c r="G252" s="3" t="s">
        <v>382</v>
      </c>
    </row>
    <row r="253" spans="1:7" ht="45" customHeight="1" x14ac:dyDescent="0.25">
      <c r="A253" s="3" t="s">
        <v>1142</v>
      </c>
      <c r="B253" s="3" t="s">
        <v>3333</v>
      </c>
      <c r="C253" s="3" t="s">
        <v>527</v>
      </c>
      <c r="D253" s="3" t="s">
        <v>381</v>
      </c>
      <c r="E253" s="3" t="s">
        <v>381</v>
      </c>
      <c r="F253" s="3" t="s">
        <v>90</v>
      </c>
      <c r="G253" s="3" t="s">
        <v>382</v>
      </c>
    </row>
    <row r="254" spans="1:7" ht="45" customHeight="1" x14ac:dyDescent="0.25">
      <c r="A254" s="3" t="s">
        <v>1144</v>
      </c>
      <c r="B254" s="3" t="s">
        <v>3334</v>
      </c>
      <c r="C254" s="3" t="s">
        <v>527</v>
      </c>
      <c r="D254" s="3" t="s">
        <v>381</v>
      </c>
      <c r="E254" s="3" t="s">
        <v>381</v>
      </c>
      <c r="F254" s="3" t="s">
        <v>90</v>
      </c>
      <c r="G254" s="3" t="s">
        <v>382</v>
      </c>
    </row>
    <row r="255" spans="1:7" ht="45" customHeight="1" x14ac:dyDescent="0.25">
      <c r="A255" s="3" t="s">
        <v>1146</v>
      </c>
      <c r="B255" s="3" t="s">
        <v>3335</v>
      </c>
      <c r="C255" s="3" t="s">
        <v>527</v>
      </c>
      <c r="D255" s="3" t="s">
        <v>381</v>
      </c>
      <c r="E255" s="3" t="s">
        <v>381</v>
      </c>
      <c r="F255" s="3" t="s">
        <v>90</v>
      </c>
      <c r="G255" s="3" t="s">
        <v>382</v>
      </c>
    </row>
    <row r="256" spans="1:7" ht="45" customHeight="1" x14ac:dyDescent="0.25">
      <c r="A256" s="3" t="s">
        <v>1150</v>
      </c>
      <c r="B256" s="3" t="s">
        <v>3336</v>
      </c>
      <c r="C256" s="3" t="s">
        <v>527</v>
      </c>
      <c r="D256" s="3" t="s">
        <v>381</v>
      </c>
      <c r="E256" s="3" t="s">
        <v>381</v>
      </c>
      <c r="F256" s="3" t="s">
        <v>90</v>
      </c>
      <c r="G256" s="3" t="s">
        <v>382</v>
      </c>
    </row>
    <row r="257" spans="1:7" ht="45" customHeight="1" x14ac:dyDescent="0.25">
      <c r="A257" s="3" t="s">
        <v>1152</v>
      </c>
      <c r="B257" s="3" t="s">
        <v>3337</v>
      </c>
      <c r="C257" s="3" t="s">
        <v>527</v>
      </c>
      <c r="D257" s="3" t="s">
        <v>381</v>
      </c>
      <c r="E257" s="3" t="s">
        <v>381</v>
      </c>
      <c r="F257" s="3" t="s">
        <v>90</v>
      </c>
      <c r="G257" s="3" t="s">
        <v>382</v>
      </c>
    </row>
    <row r="258" spans="1:7" ht="45" customHeight="1" x14ac:dyDescent="0.25">
      <c r="A258" s="3" t="s">
        <v>1154</v>
      </c>
      <c r="B258" s="3" t="s">
        <v>3338</v>
      </c>
      <c r="C258" s="3" t="s">
        <v>527</v>
      </c>
      <c r="D258" s="3" t="s">
        <v>381</v>
      </c>
      <c r="E258" s="3" t="s">
        <v>381</v>
      </c>
      <c r="F258" s="3" t="s">
        <v>90</v>
      </c>
      <c r="G258" s="3" t="s">
        <v>382</v>
      </c>
    </row>
    <row r="259" spans="1:7" ht="45" customHeight="1" x14ac:dyDescent="0.25">
      <c r="A259" s="3" t="s">
        <v>1156</v>
      </c>
      <c r="B259" s="3" t="s">
        <v>3339</v>
      </c>
      <c r="C259" s="3" t="s">
        <v>527</v>
      </c>
      <c r="D259" s="3" t="s">
        <v>381</v>
      </c>
      <c r="E259" s="3" t="s">
        <v>381</v>
      </c>
      <c r="F259" s="3" t="s">
        <v>90</v>
      </c>
      <c r="G259" s="3" t="s">
        <v>382</v>
      </c>
    </row>
    <row r="260" spans="1:7" ht="45" customHeight="1" x14ac:dyDescent="0.25">
      <c r="A260" s="3" t="s">
        <v>1158</v>
      </c>
      <c r="B260" s="3" t="s">
        <v>3340</v>
      </c>
      <c r="C260" s="3" t="s">
        <v>527</v>
      </c>
      <c r="D260" s="3" t="s">
        <v>381</v>
      </c>
      <c r="E260" s="3" t="s">
        <v>381</v>
      </c>
      <c r="F260" s="3" t="s">
        <v>90</v>
      </c>
      <c r="G260" s="3" t="s">
        <v>382</v>
      </c>
    </row>
    <row r="261" spans="1:7" ht="45" customHeight="1" x14ac:dyDescent="0.25">
      <c r="A261" s="3" t="s">
        <v>1160</v>
      </c>
      <c r="B261" s="3" t="s">
        <v>3341</v>
      </c>
      <c r="C261" s="3" t="s">
        <v>527</v>
      </c>
      <c r="D261" s="3" t="s">
        <v>381</v>
      </c>
      <c r="E261" s="3" t="s">
        <v>381</v>
      </c>
      <c r="F261" s="3" t="s">
        <v>90</v>
      </c>
      <c r="G261" s="3" t="s">
        <v>382</v>
      </c>
    </row>
    <row r="262" spans="1:7" ht="45" customHeight="1" x14ac:dyDescent="0.25">
      <c r="A262" s="3" t="s">
        <v>1162</v>
      </c>
      <c r="B262" s="3" t="s">
        <v>3342</v>
      </c>
      <c r="C262" s="3" t="s">
        <v>527</v>
      </c>
      <c r="D262" s="3" t="s">
        <v>381</v>
      </c>
      <c r="E262" s="3" t="s">
        <v>381</v>
      </c>
      <c r="F262" s="3" t="s">
        <v>90</v>
      </c>
      <c r="G262" s="3" t="s">
        <v>382</v>
      </c>
    </row>
    <row r="263" spans="1:7" ht="45" customHeight="1" x14ac:dyDescent="0.25">
      <c r="A263" s="3" t="s">
        <v>1164</v>
      </c>
      <c r="B263" s="3" t="s">
        <v>3343</v>
      </c>
      <c r="C263" s="3" t="s">
        <v>527</v>
      </c>
      <c r="D263" s="3" t="s">
        <v>381</v>
      </c>
      <c r="E263" s="3" t="s">
        <v>381</v>
      </c>
      <c r="F263" s="3" t="s">
        <v>90</v>
      </c>
      <c r="G263" s="3" t="s">
        <v>382</v>
      </c>
    </row>
    <row r="264" spans="1:7" ht="45" customHeight="1" x14ac:dyDescent="0.25">
      <c r="A264" s="3" t="s">
        <v>1166</v>
      </c>
      <c r="B264" s="3" t="s">
        <v>3344</v>
      </c>
      <c r="C264" s="3" t="s">
        <v>527</v>
      </c>
      <c r="D264" s="3" t="s">
        <v>381</v>
      </c>
      <c r="E264" s="3" t="s">
        <v>381</v>
      </c>
      <c r="F264" s="3" t="s">
        <v>90</v>
      </c>
      <c r="G264" s="3" t="s">
        <v>382</v>
      </c>
    </row>
    <row r="265" spans="1:7" ht="45" customHeight="1" x14ac:dyDescent="0.25">
      <c r="A265" s="3" t="s">
        <v>1168</v>
      </c>
      <c r="B265" s="3" t="s">
        <v>3345</v>
      </c>
      <c r="C265" s="3" t="s">
        <v>527</v>
      </c>
      <c r="D265" s="3" t="s">
        <v>381</v>
      </c>
      <c r="E265" s="3" t="s">
        <v>381</v>
      </c>
      <c r="F265" s="3" t="s">
        <v>90</v>
      </c>
      <c r="G265" s="3" t="s">
        <v>382</v>
      </c>
    </row>
    <row r="266" spans="1:7" ht="45" customHeight="1" x14ac:dyDescent="0.25">
      <c r="A266" s="3" t="s">
        <v>1170</v>
      </c>
      <c r="B266" s="3" t="s">
        <v>3346</v>
      </c>
      <c r="C266" s="3" t="s">
        <v>527</v>
      </c>
      <c r="D266" s="3" t="s">
        <v>381</v>
      </c>
      <c r="E266" s="3" t="s">
        <v>381</v>
      </c>
      <c r="F266" s="3" t="s">
        <v>90</v>
      </c>
      <c r="G266" s="3" t="s">
        <v>382</v>
      </c>
    </row>
    <row r="267" spans="1:7" ht="45" customHeight="1" x14ac:dyDescent="0.25">
      <c r="A267" s="3" t="s">
        <v>1172</v>
      </c>
      <c r="B267" s="3" t="s">
        <v>3347</v>
      </c>
      <c r="C267" s="3" t="s">
        <v>527</v>
      </c>
      <c r="D267" s="3" t="s">
        <v>381</v>
      </c>
      <c r="E267" s="3" t="s">
        <v>381</v>
      </c>
      <c r="F267" s="3" t="s">
        <v>90</v>
      </c>
      <c r="G267" s="3" t="s">
        <v>382</v>
      </c>
    </row>
    <row r="268" spans="1:7" ht="45" customHeight="1" x14ac:dyDescent="0.25">
      <c r="A268" s="3" t="s">
        <v>1174</v>
      </c>
      <c r="B268" s="3" t="s">
        <v>3348</v>
      </c>
      <c r="C268" s="3" t="s">
        <v>527</v>
      </c>
      <c r="D268" s="3" t="s">
        <v>381</v>
      </c>
      <c r="E268" s="3" t="s">
        <v>381</v>
      </c>
      <c r="F268" s="3" t="s">
        <v>90</v>
      </c>
      <c r="G268" s="3" t="s">
        <v>382</v>
      </c>
    </row>
    <row r="269" spans="1:7" ht="45" customHeight="1" x14ac:dyDescent="0.25">
      <c r="A269" s="3" t="s">
        <v>1176</v>
      </c>
      <c r="B269" s="3" t="s">
        <v>3349</v>
      </c>
      <c r="C269" s="3" t="s">
        <v>527</v>
      </c>
      <c r="D269" s="3" t="s">
        <v>381</v>
      </c>
      <c r="E269" s="3" t="s">
        <v>381</v>
      </c>
      <c r="F269" s="3" t="s">
        <v>90</v>
      </c>
      <c r="G269" s="3" t="s">
        <v>382</v>
      </c>
    </row>
    <row r="270" spans="1:7" ht="45" customHeight="1" x14ac:dyDescent="0.25">
      <c r="A270" s="3" t="s">
        <v>1178</v>
      </c>
      <c r="B270" s="3" t="s">
        <v>3350</v>
      </c>
      <c r="C270" s="3" t="s">
        <v>527</v>
      </c>
      <c r="D270" s="3" t="s">
        <v>381</v>
      </c>
      <c r="E270" s="3" t="s">
        <v>381</v>
      </c>
      <c r="F270" s="3" t="s">
        <v>90</v>
      </c>
      <c r="G270" s="3" t="s">
        <v>382</v>
      </c>
    </row>
    <row r="271" spans="1:7" ht="45" customHeight="1" x14ac:dyDescent="0.25">
      <c r="A271" s="3" t="s">
        <v>1180</v>
      </c>
      <c r="B271" s="3" t="s">
        <v>3351</v>
      </c>
      <c r="C271" s="3" t="s">
        <v>527</v>
      </c>
      <c r="D271" s="3" t="s">
        <v>381</v>
      </c>
      <c r="E271" s="3" t="s">
        <v>381</v>
      </c>
      <c r="F271" s="3" t="s">
        <v>90</v>
      </c>
      <c r="G271" s="3" t="s">
        <v>382</v>
      </c>
    </row>
    <row r="272" spans="1:7" ht="45" customHeight="1" x14ac:dyDescent="0.25">
      <c r="A272" s="3" t="s">
        <v>1182</v>
      </c>
      <c r="B272" s="3" t="s">
        <v>3352</v>
      </c>
      <c r="C272" s="3" t="s">
        <v>527</v>
      </c>
      <c r="D272" s="3" t="s">
        <v>381</v>
      </c>
      <c r="E272" s="3" t="s">
        <v>381</v>
      </c>
      <c r="F272" s="3" t="s">
        <v>90</v>
      </c>
      <c r="G272" s="3" t="s">
        <v>382</v>
      </c>
    </row>
    <row r="273" spans="1:7" ht="45" customHeight="1" x14ac:dyDescent="0.25">
      <c r="A273" s="3" t="s">
        <v>1184</v>
      </c>
      <c r="B273" s="3" t="s">
        <v>3353</v>
      </c>
      <c r="C273" s="3" t="s">
        <v>527</v>
      </c>
      <c r="D273" s="3" t="s">
        <v>381</v>
      </c>
      <c r="E273" s="3" t="s">
        <v>381</v>
      </c>
      <c r="F273" s="3" t="s">
        <v>90</v>
      </c>
      <c r="G273" s="3" t="s">
        <v>382</v>
      </c>
    </row>
    <row r="274" spans="1:7" ht="45" customHeight="1" x14ac:dyDescent="0.25">
      <c r="A274" s="3" t="s">
        <v>1186</v>
      </c>
      <c r="B274" s="3" t="s">
        <v>3354</v>
      </c>
      <c r="C274" s="3" t="s">
        <v>527</v>
      </c>
      <c r="D274" s="3" t="s">
        <v>381</v>
      </c>
      <c r="E274" s="3" t="s">
        <v>381</v>
      </c>
      <c r="F274" s="3" t="s">
        <v>90</v>
      </c>
      <c r="G274" s="3" t="s">
        <v>382</v>
      </c>
    </row>
    <row r="275" spans="1:7" ht="45" customHeight="1" x14ac:dyDescent="0.25">
      <c r="A275" s="3" t="s">
        <v>4713</v>
      </c>
      <c r="B275" s="3" t="s">
        <v>5518</v>
      </c>
      <c r="C275" s="3" t="s">
        <v>527</v>
      </c>
      <c r="D275" s="3" t="s">
        <v>381</v>
      </c>
      <c r="E275" s="3" t="s">
        <v>381</v>
      </c>
      <c r="F275" s="3" t="s">
        <v>90</v>
      </c>
      <c r="G275" s="3" t="s">
        <v>382</v>
      </c>
    </row>
    <row r="276" spans="1:7" ht="45" customHeight="1" x14ac:dyDescent="0.25">
      <c r="A276" s="3" t="s">
        <v>4716</v>
      </c>
      <c r="B276" s="3" t="s">
        <v>5519</v>
      </c>
      <c r="C276" s="3" t="s">
        <v>527</v>
      </c>
      <c r="D276" s="3" t="s">
        <v>381</v>
      </c>
      <c r="E276" s="3" t="s">
        <v>381</v>
      </c>
      <c r="F276" s="3" t="s">
        <v>90</v>
      </c>
      <c r="G276" s="3" t="s">
        <v>382</v>
      </c>
    </row>
    <row r="277" spans="1:7" ht="45" customHeight="1" x14ac:dyDescent="0.25">
      <c r="A277" s="3" t="s">
        <v>4718</v>
      </c>
      <c r="B277" s="3" t="s">
        <v>5520</v>
      </c>
      <c r="C277" s="3" t="s">
        <v>527</v>
      </c>
      <c r="D277" s="3" t="s">
        <v>381</v>
      </c>
      <c r="E277" s="3" t="s">
        <v>381</v>
      </c>
      <c r="F277" s="3" t="s">
        <v>90</v>
      </c>
      <c r="G277" s="3" t="s">
        <v>382</v>
      </c>
    </row>
    <row r="278" spans="1:7" ht="45" customHeight="1" x14ac:dyDescent="0.25">
      <c r="A278" s="3" t="s">
        <v>4720</v>
      </c>
      <c r="B278" s="3" t="s">
        <v>5521</v>
      </c>
      <c r="C278" s="3" t="s">
        <v>527</v>
      </c>
      <c r="D278" s="3" t="s">
        <v>381</v>
      </c>
      <c r="E278" s="3" t="s">
        <v>381</v>
      </c>
      <c r="F278" s="3" t="s">
        <v>90</v>
      </c>
      <c r="G278" s="3" t="s">
        <v>382</v>
      </c>
    </row>
    <row r="279" spans="1:7" ht="45" customHeight="1" x14ac:dyDescent="0.25">
      <c r="A279" s="3" t="s">
        <v>4722</v>
      </c>
      <c r="B279" s="3" t="s">
        <v>5522</v>
      </c>
      <c r="C279" s="3" t="s">
        <v>527</v>
      </c>
      <c r="D279" s="3" t="s">
        <v>381</v>
      </c>
      <c r="E279" s="3" t="s">
        <v>381</v>
      </c>
      <c r="F279" s="3" t="s">
        <v>90</v>
      </c>
      <c r="G279" s="3" t="s">
        <v>382</v>
      </c>
    </row>
    <row r="280" spans="1:7" ht="45" customHeight="1" x14ac:dyDescent="0.25">
      <c r="A280" s="3" t="s">
        <v>4724</v>
      </c>
      <c r="B280" s="3" t="s">
        <v>5523</v>
      </c>
      <c r="C280" s="3" t="s">
        <v>527</v>
      </c>
      <c r="D280" s="3" t="s">
        <v>381</v>
      </c>
      <c r="E280" s="3" t="s">
        <v>381</v>
      </c>
      <c r="F280" s="3" t="s">
        <v>90</v>
      </c>
      <c r="G280" s="3" t="s">
        <v>382</v>
      </c>
    </row>
    <row r="281" spans="1:7" ht="45" customHeight="1" x14ac:dyDescent="0.25">
      <c r="A281" s="3" t="s">
        <v>4726</v>
      </c>
      <c r="B281" s="3" t="s">
        <v>5524</v>
      </c>
      <c r="C281" s="3" t="s">
        <v>527</v>
      </c>
      <c r="D281" s="3" t="s">
        <v>381</v>
      </c>
      <c r="E281" s="3" t="s">
        <v>381</v>
      </c>
      <c r="F281" s="3" t="s">
        <v>90</v>
      </c>
      <c r="G281" s="3" t="s">
        <v>382</v>
      </c>
    </row>
    <row r="282" spans="1:7" ht="45" customHeight="1" x14ac:dyDescent="0.25">
      <c r="A282" s="3" t="s">
        <v>4728</v>
      </c>
      <c r="B282" s="3" t="s">
        <v>5525</v>
      </c>
      <c r="C282" s="3" t="s">
        <v>527</v>
      </c>
      <c r="D282" s="3" t="s">
        <v>381</v>
      </c>
      <c r="E282" s="3" t="s">
        <v>381</v>
      </c>
      <c r="F282" s="3" t="s">
        <v>90</v>
      </c>
      <c r="G282" s="3" t="s">
        <v>382</v>
      </c>
    </row>
    <row r="283" spans="1:7" ht="45" customHeight="1" x14ac:dyDescent="0.25">
      <c r="A283" s="3" t="s">
        <v>4730</v>
      </c>
      <c r="B283" s="3" t="s">
        <v>5526</v>
      </c>
      <c r="C283" s="3" t="s">
        <v>527</v>
      </c>
      <c r="D283" s="3" t="s">
        <v>381</v>
      </c>
      <c r="E283" s="3" t="s">
        <v>381</v>
      </c>
      <c r="F283" s="3" t="s">
        <v>90</v>
      </c>
      <c r="G283" s="3" t="s">
        <v>382</v>
      </c>
    </row>
    <row r="284" spans="1:7" ht="45" customHeight="1" x14ac:dyDescent="0.25">
      <c r="A284" s="3" t="s">
        <v>4732</v>
      </c>
      <c r="B284" s="3" t="s">
        <v>5527</v>
      </c>
      <c r="C284" s="3" t="s">
        <v>527</v>
      </c>
      <c r="D284" s="3" t="s">
        <v>381</v>
      </c>
      <c r="E284" s="3" t="s">
        <v>381</v>
      </c>
      <c r="F284" s="3" t="s">
        <v>90</v>
      </c>
      <c r="G284" s="3" t="s">
        <v>382</v>
      </c>
    </row>
    <row r="285" spans="1:7" ht="45" customHeight="1" x14ac:dyDescent="0.25">
      <c r="A285" s="3" t="s">
        <v>4734</v>
      </c>
      <c r="B285" s="3" t="s">
        <v>5528</v>
      </c>
      <c r="C285" s="3" t="s">
        <v>527</v>
      </c>
      <c r="D285" s="3" t="s">
        <v>381</v>
      </c>
      <c r="E285" s="3" t="s">
        <v>381</v>
      </c>
      <c r="F285" s="3" t="s">
        <v>90</v>
      </c>
      <c r="G285" s="3" t="s">
        <v>382</v>
      </c>
    </row>
    <row r="286" spans="1:7" ht="45" customHeight="1" x14ac:dyDescent="0.25">
      <c r="A286" s="3" t="s">
        <v>4736</v>
      </c>
      <c r="B286" s="3" t="s">
        <v>5529</v>
      </c>
      <c r="C286" s="3" t="s">
        <v>527</v>
      </c>
      <c r="D286" s="3" t="s">
        <v>381</v>
      </c>
      <c r="E286" s="3" t="s">
        <v>381</v>
      </c>
      <c r="F286" s="3" t="s">
        <v>90</v>
      </c>
      <c r="G286" s="3" t="s">
        <v>382</v>
      </c>
    </row>
    <row r="287" spans="1:7" ht="45" customHeight="1" x14ac:dyDescent="0.25">
      <c r="A287" s="3" t="s">
        <v>4738</v>
      </c>
      <c r="B287" s="3" t="s">
        <v>5530</v>
      </c>
      <c r="C287" s="3" t="s">
        <v>527</v>
      </c>
      <c r="D287" s="3" t="s">
        <v>381</v>
      </c>
      <c r="E287" s="3" t="s">
        <v>381</v>
      </c>
      <c r="F287" s="3" t="s">
        <v>90</v>
      </c>
      <c r="G287" s="3" t="s">
        <v>382</v>
      </c>
    </row>
    <row r="288" spans="1:7" ht="45" customHeight="1" x14ac:dyDescent="0.25">
      <c r="A288" s="3" t="s">
        <v>4740</v>
      </c>
      <c r="B288" s="3" t="s">
        <v>5531</v>
      </c>
      <c r="C288" s="3" t="s">
        <v>527</v>
      </c>
      <c r="D288" s="3" t="s">
        <v>381</v>
      </c>
      <c r="E288" s="3" t="s">
        <v>381</v>
      </c>
      <c r="F288" s="3" t="s">
        <v>90</v>
      </c>
      <c r="G288" s="3" t="s">
        <v>382</v>
      </c>
    </row>
    <row r="289" spans="1:7" ht="45" customHeight="1" x14ac:dyDescent="0.25">
      <c r="A289" s="3" t="s">
        <v>4742</v>
      </c>
      <c r="B289" s="3" t="s">
        <v>5532</v>
      </c>
      <c r="C289" s="3" t="s">
        <v>527</v>
      </c>
      <c r="D289" s="3" t="s">
        <v>381</v>
      </c>
      <c r="E289" s="3" t="s">
        <v>381</v>
      </c>
      <c r="F289" s="3" t="s">
        <v>90</v>
      </c>
      <c r="G289" s="3" t="s">
        <v>382</v>
      </c>
    </row>
    <row r="290" spans="1:7" ht="45" customHeight="1" x14ac:dyDescent="0.25">
      <c r="A290" s="3" t="s">
        <v>4744</v>
      </c>
      <c r="B290" s="3" t="s">
        <v>5533</v>
      </c>
      <c r="C290" s="3" t="s">
        <v>527</v>
      </c>
      <c r="D290" s="3" t="s">
        <v>381</v>
      </c>
      <c r="E290" s="3" t="s">
        <v>381</v>
      </c>
      <c r="F290" s="3" t="s">
        <v>90</v>
      </c>
      <c r="G290" s="3" t="s">
        <v>382</v>
      </c>
    </row>
    <row r="291" spans="1:7" ht="45" customHeight="1" x14ac:dyDescent="0.25">
      <c r="A291" s="3" t="s">
        <v>4746</v>
      </c>
      <c r="B291" s="3" t="s">
        <v>5534</v>
      </c>
      <c r="C291" s="3" t="s">
        <v>527</v>
      </c>
      <c r="D291" s="3" t="s">
        <v>381</v>
      </c>
      <c r="E291" s="3" t="s">
        <v>381</v>
      </c>
      <c r="F291" s="3" t="s">
        <v>90</v>
      </c>
      <c r="G291" s="3" t="s">
        <v>382</v>
      </c>
    </row>
    <row r="292" spans="1:7" ht="45" customHeight="1" x14ac:dyDescent="0.25">
      <c r="A292" s="3" t="s">
        <v>4748</v>
      </c>
      <c r="B292" s="3" t="s">
        <v>5535</v>
      </c>
      <c r="C292" s="3" t="s">
        <v>527</v>
      </c>
      <c r="D292" s="3" t="s">
        <v>381</v>
      </c>
      <c r="E292" s="3" t="s">
        <v>381</v>
      </c>
      <c r="F292" s="3" t="s">
        <v>90</v>
      </c>
      <c r="G292" s="3" t="s">
        <v>382</v>
      </c>
    </row>
    <row r="293" spans="1:7" ht="45" customHeight="1" x14ac:dyDescent="0.25">
      <c r="A293" s="3" t="s">
        <v>4750</v>
      </c>
      <c r="B293" s="3" t="s">
        <v>5536</v>
      </c>
      <c r="C293" s="3" t="s">
        <v>527</v>
      </c>
      <c r="D293" s="3" t="s">
        <v>381</v>
      </c>
      <c r="E293" s="3" t="s">
        <v>381</v>
      </c>
      <c r="F293" s="3" t="s">
        <v>90</v>
      </c>
      <c r="G293" s="3" t="s">
        <v>382</v>
      </c>
    </row>
    <row r="294" spans="1:7" ht="45" customHeight="1" x14ac:dyDescent="0.25">
      <c r="A294" s="3" t="s">
        <v>4752</v>
      </c>
      <c r="B294" s="3" t="s">
        <v>5537</v>
      </c>
      <c r="C294" s="3" t="s">
        <v>527</v>
      </c>
      <c r="D294" s="3" t="s">
        <v>381</v>
      </c>
      <c r="E294" s="3" t="s">
        <v>381</v>
      </c>
      <c r="F294" s="3" t="s">
        <v>90</v>
      </c>
      <c r="G294" s="3" t="s">
        <v>382</v>
      </c>
    </row>
    <row r="295" spans="1:7" ht="45" customHeight="1" x14ac:dyDescent="0.25">
      <c r="A295" s="3" t="s">
        <v>4754</v>
      </c>
      <c r="B295" s="3" t="s">
        <v>5538</v>
      </c>
      <c r="C295" s="3" t="s">
        <v>527</v>
      </c>
      <c r="D295" s="3" t="s">
        <v>381</v>
      </c>
      <c r="E295" s="3" t="s">
        <v>381</v>
      </c>
      <c r="F295" s="3" t="s">
        <v>90</v>
      </c>
      <c r="G295" s="3" t="s">
        <v>382</v>
      </c>
    </row>
    <row r="296" spans="1:7" ht="45" customHeight="1" x14ac:dyDescent="0.25">
      <c r="A296" s="3" t="s">
        <v>4756</v>
      </c>
      <c r="B296" s="3" t="s">
        <v>5539</v>
      </c>
      <c r="C296" s="3" t="s">
        <v>527</v>
      </c>
      <c r="D296" s="3" t="s">
        <v>381</v>
      </c>
      <c r="E296" s="3" t="s">
        <v>381</v>
      </c>
      <c r="F296" s="3" t="s">
        <v>90</v>
      </c>
      <c r="G296" s="3" t="s">
        <v>382</v>
      </c>
    </row>
    <row r="297" spans="1:7" ht="45" customHeight="1" x14ac:dyDescent="0.25">
      <c r="A297" s="3" t="s">
        <v>4758</v>
      </c>
      <c r="B297" s="3" t="s">
        <v>5540</v>
      </c>
      <c r="C297" s="3" t="s">
        <v>527</v>
      </c>
      <c r="D297" s="3" t="s">
        <v>381</v>
      </c>
      <c r="E297" s="3" t="s">
        <v>381</v>
      </c>
      <c r="F297" s="3" t="s">
        <v>90</v>
      </c>
      <c r="G297" s="3" t="s">
        <v>382</v>
      </c>
    </row>
    <row r="298" spans="1:7" ht="45" customHeight="1" x14ac:dyDescent="0.25">
      <c r="A298" s="3" t="s">
        <v>4760</v>
      </c>
      <c r="B298" s="3" t="s">
        <v>5541</v>
      </c>
      <c r="C298" s="3" t="s">
        <v>527</v>
      </c>
      <c r="D298" s="3" t="s">
        <v>381</v>
      </c>
      <c r="E298" s="3" t="s">
        <v>381</v>
      </c>
      <c r="F298" s="3" t="s">
        <v>90</v>
      </c>
      <c r="G298" s="3" t="s">
        <v>382</v>
      </c>
    </row>
    <row r="299" spans="1:7" ht="45" customHeight="1" x14ac:dyDescent="0.25">
      <c r="A299" s="3" t="s">
        <v>4762</v>
      </c>
      <c r="B299" s="3" t="s">
        <v>5542</v>
      </c>
      <c r="C299" s="3" t="s">
        <v>527</v>
      </c>
      <c r="D299" s="3" t="s">
        <v>381</v>
      </c>
      <c r="E299" s="3" t="s">
        <v>381</v>
      </c>
      <c r="F299" s="3" t="s">
        <v>90</v>
      </c>
      <c r="G299" s="3" t="s">
        <v>382</v>
      </c>
    </row>
    <row r="300" spans="1:7" ht="45" customHeight="1" x14ac:dyDescent="0.25">
      <c r="A300" s="3" t="s">
        <v>4764</v>
      </c>
      <c r="B300" s="3" t="s">
        <v>5543</v>
      </c>
      <c r="C300" s="3" t="s">
        <v>527</v>
      </c>
      <c r="D300" s="3" t="s">
        <v>381</v>
      </c>
      <c r="E300" s="3" t="s">
        <v>381</v>
      </c>
      <c r="F300" s="3" t="s">
        <v>90</v>
      </c>
      <c r="G300" s="3" t="s">
        <v>382</v>
      </c>
    </row>
    <row r="301" spans="1:7" ht="45" customHeight="1" x14ac:dyDescent="0.25">
      <c r="A301" s="3" t="s">
        <v>4766</v>
      </c>
      <c r="B301" s="3" t="s">
        <v>5544</v>
      </c>
      <c r="C301" s="3" t="s">
        <v>527</v>
      </c>
      <c r="D301" s="3" t="s">
        <v>381</v>
      </c>
      <c r="E301" s="3" t="s">
        <v>381</v>
      </c>
      <c r="F301" s="3" t="s">
        <v>90</v>
      </c>
      <c r="G301" s="3" t="s">
        <v>382</v>
      </c>
    </row>
    <row r="302" spans="1:7" ht="45" customHeight="1" x14ac:dyDescent="0.25">
      <c r="A302" s="3" t="s">
        <v>4768</v>
      </c>
      <c r="B302" s="3" t="s">
        <v>5545</v>
      </c>
      <c r="C302" s="3" t="s">
        <v>527</v>
      </c>
      <c r="D302" s="3" t="s">
        <v>381</v>
      </c>
      <c r="E302" s="3" t="s">
        <v>381</v>
      </c>
      <c r="F302" s="3" t="s">
        <v>90</v>
      </c>
      <c r="G302" s="3" t="s">
        <v>382</v>
      </c>
    </row>
    <row r="303" spans="1:7" ht="45" customHeight="1" x14ac:dyDescent="0.25">
      <c r="A303" s="3" t="s">
        <v>4770</v>
      </c>
      <c r="B303" s="3" t="s">
        <v>5546</v>
      </c>
      <c r="C303" s="3" t="s">
        <v>527</v>
      </c>
      <c r="D303" s="3" t="s">
        <v>381</v>
      </c>
      <c r="E303" s="3" t="s">
        <v>381</v>
      </c>
      <c r="F303" s="3" t="s">
        <v>90</v>
      </c>
      <c r="G303" s="3" t="s">
        <v>382</v>
      </c>
    </row>
    <row r="304" spans="1:7" ht="45" customHeight="1" x14ac:dyDescent="0.25">
      <c r="A304" s="3" t="s">
        <v>4772</v>
      </c>
      <c r="B304" s="3" t="s">
        <v>5547</v>
      </c>
      <c r="C304" s="3" t="s">
        <v>527</v>
      </c>
      <c r="D304" s="3" t="s">
        <v>381</v>
      </c>
      <c r="E304" s="3" t="s">
        <v>381</v>
      </c>
      <c r="F304" s="3" t="s">
        <v>90</v>
      </c>
      <c r="G304" s="3" t="s">
        <v>382</v>
      </c>
    </row>
    <row r="305" spans="1:7" ht="45" customHeight="1" x14ac:dyDescent="0.25">
      <c r="A305" s="3" t="s">
        <v>4774</v>
      </c>
      <c r="B305" s="3" t="s">
        <v>5548</v>
      </c>
      <c r="C305" s="3" t="s">
        <v>527</v>
      </c>
      <c r="D305" s="3" t="s">
        <v>381</v>
      </c>
      <c r="E305" s="3" t="s">
        <v>381</v>
      </c>
      <c r="F305" s="3" t="s">
        <v>90</v>
      </c>
      <c r="G305" s="3" t="s">
        <v>382</v>
      </c>
    </row>
    <row r="306" spans="1:7" ht="45" customHeight="1" x14ac:dyDescent="0.25">
      <c r="A306" s="3" t="s">
        <v>4776</v>
      </c>
      <c r="B306" s="3" t="s">
        <v>5549</v>
      </c>
      <c r="C306" s="3" t="s">
        <v>527</v>
      </c>
      <c r="D306" s="3" t="s">
        <v>381</v>
      </c>
      <c r="E306" s="3" t="s">
        <v>381</v>
      </c>
      <c r="F306" s="3" t="s">
        <v>90</v>
      </c>
      <c r="G306" s="3" t="s">
        <v>382</v>
      </c>
    </row>
    <row r="307" spans="1:7" ht="45" customHeight="1" x14ac:dyDescent="0.25">
      <c r="A307" s="3" t="s">
        <v>4778</v>
      </c>
      <c r="B307" s="3" t="s">
        <v>5550</v>
      </c>
      <c r="C307" s="3" t="s">
        <v>527</v>
      </c>
      <c r="D307" s="3" t="s">
        <v>381</v>
      </c>
      <c r="E307" s="3" t="s">
        <v>381</v>
      </c>
      <c r="F307" s="3" t="s">
        <v>90</v>
      </c>
      <c r="G307" s="3" t="s">
        <v>382</v>
      </c>
    </row>
    <row r="308" spans="1:7" ht="45" customHeight="1" x14ac:dyDescent="0.25">
      <c r="A308" s="3" t="s">
        <v>4780</v>
      </c>
      <c r="B308" s="3" t="s">
        <v>5551</v>
      </c>
      <c r="C308" s="3" t="s">
        <v>527</v>
      </c>
      <c r="D308" s="3" t="s">
        <v>381</v>
      </c>
      <c r="E308" s="3" t="s">
        <v>381</v>
      </c>
      <c r="F308" s="3" t="s">
        <v>90</v>
      </c>
      <c r="G308" s="3" t="s">
        <v>382</v>
      </c>
    </row>
    <row r="309" spans="1:7" ht="45" customHeight="1" x14ac:dyDescent="0.25">
      <c r="A309" s="3" t="s">
        <v>4782</v>
      </c>
      <c r="B309" s="3" t="s">
        <v>5552</v>
      </c>
      <c r="C309" s="3" t="s">
        <v>527</v>
      </c>
      <c r="D309" s="3" t="s">
        <v>381</v>
      </c>
      <c r="E309" s="3" t="s">
        <v>381</v>
      </c>
      <c r="F309" s="3" t="s">
        <v>90</v>
      </c>
      <c r="G309" s="3" t="s">
        <v>382</v>
      </c>
    </row>
    <row r="310" spans="1:7" ht="45" customHeight="1" x14ac:dyDescent="0.25">
      <c r="A310" s="3" t="s">
        <v>4784</v>
      </c>
      <c r="B310" s="3" t="s">
        <v>5553</v>
      </c>
      <c r="C310" s="3" t="s">
        <v>527</v>
      </c>
      <c r="D310" s="3" t="s">
        <v>381</v>
      </c>
      <c r="E310" s="3" t="s">
        <v>381</v>
      </c>
      <c r="F310" s="3" t="s">
        <v>90</v>
      </c>
      <c r="G310" s="3" t="s">
        <v>382</v>
      </c>
    </row>
    <row r="311" spans="1:7" ht="45" customHeight="1" x14ac:dyDescent="0.25">
      <c r="A311" s="3" t="s">
        <v>4786</v>
      </c>
      <c r="B311" s="3" t="s">
        <v>5554</v>
      </c>
      <c r="C311" s="3" t="s">
        <v>527</v>
      </c>
      <c r="D311" s="3" t="s">
        <v>381</v>
      </c>
      <c r="E311" s="3" t="s">
        <v>381</v>
      </c>
      <c r="F311" s="3" t="s">
        <v>90</v>
      </c>
      <c r="G311" s="3" t="s">
        <v>382</v>
      </c>
    </row>
    <row r="312" spans="1:7" ht="45" customHeight="1" x14ac:dyDescent="0.25">
      <c r="A312" s="3" t="s">
        <v>4788</v>
      </c>
      <c r="B312" s="3" t="s">
        <v>5555</v>
      </c>
      <c r="C312" s="3" t="s">
        <v>527</v>
      </c>
      <c r="D312" s="3" t="s">
        <v>381</v>
      </c>
      <c r="E312" s="3" t="s">
        <v>381</v>
      </c>
      <c r="F312" s="3" t="s">
        <v>90</v>
      </c>
      <c r="G312" s="3" t="s">
        <v>382</v>
      </c>
    </row>
    <row r="313" spans="1:7" ht="45" customHeight="1" x14ac:dyDescent="0.25">
      <c r="A313" s="3" t="s">
        <v>4790</v>
      </c>
      <c r="B313" s="3" t="s">
        <v>5556</v>
      </c>
      <c r="C313" s="3" t="s">
        <v>527</v>
      </c>
      <c r="D313" s="3" t="s">
        <v>381</v>
      </c>
      <c r="E313" s="3" t="s">
        <v>381</v>
      </c>
      <c r="F313" s="3" t="s">
        <v>90</v>
      </c>
      <c r="G313" s="3" t="s">
        <v>382</v>
      </c>
    </row>
    <row r="314" spans="1:7" ht="45" customHeight="1" x14ac:dyDescent="0.25">
      <c r="A314" s="3" t="s">
        <v>4792</v>
      </c>
      <c r="B314" s="3" t="s">
        <v>5557</v>
      </c>
      <c r="C314" s="3" t="s">
        <v>527</v>
      </c>
      <c r="D314" s="3" t="s">
        <v>381</v>
      </c>
      <c r="E314" s="3" t="s">
        <v>381</v>
      </c>
      <c r="F314" s="3" t="s">
        <v>90</v>
      </c>
      <c r="G314" s="3" t="s">
        <v>382</v>
      </c>
    </row>
    <row r="315" spans="1:7" ht="45" customHeight="1" x14ac:dyDescent="0.25">
      <c r="A315" s="3" t="s">
        <v>4794</v>
      </c>
      <c r="B315" s="3" t="s">
        <v>5558</v>
      </c>
      <c r="C315" s="3" t="s">
        <v>527</v>
      </c>
      <c r="D315" s="3" t="s">
        <v>381</v>
      </c>
      <c r="E315" s="3" t="s">
        <v>381</v>
      </c>
      <c r="F315" s="3" t="s">
        <v>90</v>
      </c>
      <c r="G315" s="3" t="s">
        <v>382</v>
      </c>
    </row>
    <row r="316" spans="1:7" ht="45" customHeight="1" x14ac:dyDescent="0.25">
      <c r="A316" s="3" t="s">
        <v>4796</v>
      </c>
      <c r="B316" s="3" t="s">
        <v>5559</v>
      </c>
      <c r="C316" s="3" t="s">
        <v>527</v>
      </c>
      <c r="D316" s="3" t="s">
        <v>381</v>
      </c>
      <c r="E316" s="3" t="s">
        <v>381</v>
      </c>
      <c r="F316" s="3" t="s">
        <v>90</v>
      </c>
      <c r="G316" s="3" t="s">
        <v>382</v>
      </c>
    </row>
    <row r="317" spans="1:7" ht="45" customHeight="1" x14ac:dyDescent="0.25">
      <c r="A317" s="3" t="s">
        <v>4798</v>
      </c>
      <c r="B317" s="3" t="s">
        <v>5560</v>
      </c>
      <c r="C317" s="3" t="s">
        <v>527</v>
      </c>
      <c r="D317" s="3" t="s">
        <v>381</v>
      </c>
      <c r="E317" s="3" t="s">
        <v>381</v>
      </c>
      <c r="F317" s="3" t="s">
        <v>90</v>
      </c>
      <c r="G317" s="3" t="s">
        <v>382</v>
      </c>
    </row>
    <row r="318" spans="1:7" ht="45" customHeight="1" x14ac:dyDescent="0.25">
      <c r="A318" s="3" t="s">
        <v>4800</v>
      </c>
      <c r="B318" s="3" t="s">
        <v>5561</v>
      </c>
      <c r="C318" s="3" t="s">
        <v>527</v>
      </c>
      <c r="D318" s="3" t="s">
        <v>381</v>
      </c>
      <c r="E318" s="3" t="s">
        <v>381</v>
      </c>
      <c r="F318" s="3" t="s">
        <v>90</v>
      </c>
      <c r="G318" s="3" t="s">
        <v>382</v>
      </c>
    </row>
    <row r="319" spans="1:7" ht="45" customHeight="1" x14ac:dyDescent="0.25">
      <c r="A319" s="3" t="s">
        <v>4802</v>
      </c>
      <c r="B319" s="3" t="s">
        <v>5562</v>
      </c>
      <c r="C319" s="3" t="s">
        <v>527</v>
      </c>
      <c r="D319" s="3" t="s">
        <v>381</v>
      </c>
      <c r="E319" s="3" t="s">
        <v>381</v>
      </c>
      <c r="F319" s="3" t="s">
        <v>90</v>
      </c>
      <c r="G319" s="3" t="s">
        <v>382</v>
      </c>
    </row>
    <row r="320" spans="1:7" ht="45" customHeight="1" x14ac:dyDescent="0.25">
      <c r="A320" s="3" t="s">
        <v>4804</v>
      </c>
      <c r="B320" s="3" t="s">
        <v>5563</v>
      </c>
      <c r="C320" s="3" t="s">
        <v>527</v>
      </c>
      <c r="D320" s="3" t="s">
        <v>381</v>
      </c>
      <c r="E320" s="3" t="s">
        <v>381</v>
      </c>
      <c r="F320" s="3" t="s">
        <v>90</v>
      </c>
      <c r="G320" s="3" t="s">
        <v>382</v>
      </c>
    </row>
    <row r="321" spans="1:7" ht="45" customHeight="1" x14ac:dyDescent="0.25">
      <c r="A321" s="3" t="s">
        <v>4806</v>
      </c>
      <c r="B321" s="3" t="s">
        <v>5564</v>
      </c>
      <c r="C321" s="3" t="s">
        <v>527</v>
      </c>
      <c r="D321" s="3" t="s">
        <v>381</v>
      </c>
      <c r="E321" s="3" t="s">
        <v>381</v>
      </c>
      <c r="F321" s="3" t="s">
        <v>90</v>
      </c>
      <c r="G321" s="3" t="s">
        <v>382</v>
      </c>
    </row>
    <row r="322" spans="1:7" ht="45" customHeight="1" x14ac:dyDescent="0.25">
      <c r="A322" s="3" t="s">
        <v>4808</v>
      </c>
      <c r="B322" s="3" t="s">
        <v>5565</v>
      </c>
      <c r="C322" s="3" t="s">
        <v>527</v>
      </c>
      <c r="D322" s="3" t="s">
        <v>381</v>
      </c>
      <c r="E322" s="3" t="s">
        <v>381</v>
      </c>
      <c r="F322" s="3" t="s">
        <v>90</v>
      </c>
      <c r="G322" s="3" t="s">
        <v>382</v>
      </c>
    </row>
    <row r="323" spans="1:7" ht="45" customHeight="1" x14ac:dyDescent="0.25">
      <c r="A323" s="3" t="s">
        <v>4810</v>
      </c>
      <c r="B323" s="3" t="s">
        <v>5566</v>
      </c>
      <c r="C323" s="3" t="s">
        <v>527</v>
      </c>
      <c r="D323" s="3" t="s">
        <v>381</v>
      </c>
      <c r="E323" s="3" t="s">
        <v>381</v>
      </c>
      <c r="F323" s="3" t="s">
        <v>90</v>
      </c>
      <c r="G323" s="3" t="s">
        <v>382</v>
      </c>
    </row>
    <row r="324" spans="1:7" ht="45" customHeight="1" x14ac:dyDescent="0.25">
      <c r="A324" s="3" t="s">
        <v>4812</v>
      </c>
      <c r="B324" s="3" t="s">
        <v>5567</v>
      </c>
      <c r="C324" s="3" t="s">
        <v>527</v>
      </c>
      <c r="D324" s="3" t="s">
        <v>381</v>
      </c>
      <c r="E324" s="3" t="s">
        <v>381</v>
      </c>
      <c r="F324" s="3" t="s">
        <v>90</v>
      </c>
      <c r="G324" s="3" t="s">
        <v>382</v>
      </c>
    </row>
    <row r="325" spans="1:7" ht="45" customHeight="1" x14ac:dyDescent="0.25">
      <c r="A325" s="3" t="s">
        <v>4814</v>
      </c>
      <c r="B325" s="3" t="s">
        <v>5568</v>
      </c>
      <c r="C325" s="3" t="s">
        <v>527</v>
      </c>
      <c r="D325" s="3" t="s">
        <v>381</v>
      </c>
      <c r="E325" s="3" t="s">
        <v>381</v>
      </c>
      <c r="F325" s="3" t="s">
        <v>90</v>
      </c>
      <c r="G325" s="3" t="s">
        <v>382</v>
      </c>
    </row>
    <row r="326" spans="1:7" ht="45" customHeight="1" x14ac:dyDescent="0.25">
      <c r="A326" s="3" t="s">
        <v>4816</v>
      </c>
      <c r="B326" s="3" t="s">
        <v>5569</v>
      </c>
      <c r="C326" s="3" t="s">
        <v>527</v>
      </c>
      <c r="D326" s="3" t="s">
        <v>381</v>
      </c>
      <c r="E326" s="3" t="s">
        <v>381</v>
      </c>
      <c r="F326" s="3" t="s">
        <v>90</v>
      </c>
      <c r="G326" s="3" t="s">
        <v>382</v>
      </c>
    </row>
    <row r="327" spans="1:7" ht="45" customHeight="1" x14ac:dyDescent="0.25">
      <c r="A327" s="3" t="s">
        <v>4818</v>
      </c>
      <c r="B327" s="3" t="s">
        <v>5570</v>
      </c>
      <c r="C327" s="3" t="s">
        <v>527</v>
      </c>
      <c r="D327" s="3" t="s">
        <v>381</v>
      </c>
      <c r="E327" s="3" t="s">
        <v>381</v>
      </c>
      <c r="F327" s="3" t="s">
        <v>90</v>
      </c>
      <c r="G327" s="3" t="s">
        <v>382</v>
      </c>
    </row>
    <row r="328" spans="1:7" ht="45" customHeight="1" x14ac:dyDescent="0.25">
      <c r="A328" s="3" t="s">
        <v>4820</v>
      </c>
      <c r="B328" s="3" t="s">
        <v>5571</v>
      </c>
      <c r="C328" s="3" t="s">
        <v>527</v>
      </c>
      <c r="D328" s="3" t="s">
        <v>381</v>
      </c>
      <c r="E328" s="3" t="s">
        <v>381</v>
      </c>
      <c r="F328" s="3" t="s">
        <v>90</v>
      </c>
      <c r="G328" s="3" t="s">
        <v>382</v>
      </c>
    </row>
    <row r="329" spans="1:7" ht="45" customHeight="1" x14ac:dyDescent="0.25">
      <c r="A329" s="3" t="s">
        <v>4822</v>
      </c>
      <c r="B329" s="3" t="s">
        <v>5572</v>
      </c>
      <c r="C329" s="3" t="s">
        <v>527</v>
      </c>
      <c r="D329" s="3" t="s">
        <v>381</v>
      </c>
      <c r="E329" s="3" t="s">
        <v>381</v>
      </c>
      <c r="F329" s="3" t="s">
        <v>90</v>
      </c>
      <c r="G329" s="3" t="s">
        <v>382</v>
      </c>
    </row>
    <row r="330" spans="1:7" ht="45" customHeight="1" x14ac:dyDescent="0.25">
      <c r="A330" s="3" t="s">
        <v>4824</v>
      </c>
      <c r="B330" s="3" t="s">
        <v>5573</v>
      </c>
      <c r="C330" s="3" t="s">
        <v>527</v>
      </c>
      <c r="D330" s="3" t="s">
        <v>381</v>
      </c>
      <c r="E330" s="3" t="s">
        <v>381</v>
      </c>
      <c r="F330" s="3" t="s">
        <v>90</v>
      </c>
      <c r="G330" s="3" t="s">
        <v>382</v>
      </c>
    </row>
    <row r="331" spans="1:7" ht="45" customHeight="1" x14ac:dyDescent="0.25">
      <c r="A331" s="3" t="s">
        <v>4826</v>
      </c>
      <c r="B331" s="3" t="s">
        <v>5574</v>
      </c>
      <c r="C331" s="3" t="s">
        <v>527</v>
      </c>
      <c r="D331" s="3" t="s">
        <v>381</v>
      </c>
      <c r="E331" s="3" t="s">
        <v>381</v>
      </c>
      <c r="F331" s="3" t="s">
        <v>90</v>
      </c>
      <c r="G331" s="3" t="s">
        <v>382</v>
      </c>
    </row>
    <row r="332" spans="1:7" ht="45" customHeight="1" x14ac:dyDescent="0.25">
      <c r="A332" s="3" t="s">
        <v>4828</v>
      </c>
      <c r="B332" s="3" t="s">
        <v>5575</v>
      </c>
      <c r="C332" s="3" t="s">
        <v>527</v>
      </c>
      <c r="D332" s="3" t="s">
        <v>381</v>
      </c>
      <c r="E332" s="3" t="s">
        <v>381</v>
      </c>
      <c r="F332" s="3" t="s">
        <v>90</v>
      </c>
      <c r="G332" s="3" t="s">
        <v>382</v>
      </c>
    </row>
    <row r="333" spans="1:7" ht="45" customHeight="1" x14ac:dyDescent="0.25">
      <c r="A333" s="3" t="s">
        <v>4830</v>
      </c>
      <c r="B333" s="3" t="s">
        <v>5576</v>
      </c>
      <c r="C333" s="3" t="s">
        <v>527</v>
      </c>
      <c r="D333" s="3" t="s">
        <v>381</v>
      </c>
      <c r="E333" s="3" t="s">
        <v>381</v>
      </c>
      <c r="F333" s="3" t="s">
        <v>90</v>
      </c>
      <c r="G333" s="3" t="s">
        <v>382</v>
      </c>
    </row>
    <row r="334" spans="1:7" ht="45" customHeight="1" x14ac:dyDescent="0.25">
      <c r="A334" s="3" t="s">
        <v>4832</v>
      </c>
      <c r="B334" s="3" t="s">
        <v>5577</v>
      </c>
      <c r="C334" s="3" t="s">
        <v>527</v>
      </c>
      <c r="D334" s="3" t="s">
        <v>381</v>
      </c>
      <c r="E334" s="3" t="s">
        <v>381</v>
      </c>
      <c r="F334" s="3" t="s">
        <v>90</v>
      </c>
      <c r="G334" s="3" t="s">
        <v>382</v>
      </c>
    </row>
    <row r="335" spans="1:7" ht="45" customHeight="1" x14ac:dyDescent="0.25">
      <c r="A335" s="3" t="s">
        <v>4834</v>
      </c>
      <c r="B335" s="3" t="s">
        <v>5578</v>
      </c>
      <c r="C335" s="3" t="s">
        <v>527</v>
      </c>
      <c r="D335" s="3" t="s">
        <v>381</v>
      </c>
      <c r="E335" s="3" t="s">
        <v>381</v>
      </c>
      <c r="F335" s="3" t="s">
        <v>90</v>
      </c>
      <c r="G335" s="3" t="s">
        <v>382</v>
      </c>
    </row>
    <row r="336" spans="1:7" ht="45" customHeight="1" x14ac:dyDescent="0.25">
      <c r="A336" s="3" t="s">
        <v>4836</v>
      </c>
      <c r="B336" s="3" t="s">
        <v>5579</v>
      </c>
      <c r="C336" s="3" t="s">
        <v>527</v>
      </c>
      <c r="D336" s="3" t="s">
        <v>381</v>
      </c>
      <c r="E336" s="3" t="s">
        <v>381</v>
      </c>
      <c r="F336" s="3" t="s">
        <v>90</v>
      </c>
      <c r="G336" s="3" t="s">
        <v>382</v>
      </c>
    </row>
    <row r="337" spans="1:7" ht="45" customHeight="1" x14ac:dyDescent="0.25">
      <c r="A337" s="3" t="s">
        <v>4838</v>
      </c>
      <c r="B337" s="3" t="s">
        <v>5580</v>
      </c>
      <c r="C337" s="3" t="s">
        <v>527</v>
      </c>
      <c r="D337" s="3" t="s">
        <v>381</v>
      </c>
      <c r="E337" s="3" t="s">
        <v>381</v>
      </c>
      <c r="F337" s="3" t="s">
        <v>90</v>
      </c>
      <c r="G337" s="3" t="s">
        <v>382</v>
      </c>
    </row>
    <row r="338" spans="1:7" ht="45" customHeight="1" x14ac:dyDescent="0.25">
      <c r="A338" s="3" t="s">
        <v>4840</v>
      </c>
      <c r="B338" s="3" t="s">
        <v>5581</v>
      </c>
      <c r="C338" s="3" t="s">
        <v>527</v>
      </c>
      <c r="D338" s="3" t="s">
        <v>381</v>
      </c>
      <c r="E338" s="3" t="s">
        <v>381</v>
      </c>
      <c r="F338" s="3" t="s">
        <v>90</v>
      </c>
      <c r="G338" s="3" t="s">
        <v>382</v>
      </c>
    </row>
    <row r="339" spans="1:7" ht="45" customHeight="1" x14ac:dyDescent="0.25">
      <c r="A339" s="3" t="s">
        <v>4842</v>
      </c>
      <c r="B339" s="3" t="s">
        <v>5582</v>
      </c>
      <c r="C339" s="3" t="s">
        <v>527</v>
      </c>
      <c r="D339" s="3" t="s">
        <v>381</v>
      </c>
      <c r="E339" s="3" t="s">
        <v>381</v>
      </c>
      <c r="F339" s="3" t="s">
        <v>90</v>
      </c>
      <c r="G339" s="3" t="s">
        <v>382</v>
      </c>
    </row>
    <row r="340" spans="1:7" ht="45" customHeight="1" x14ac:dyDescent="0.25">
      <c r="A340" s="3" t="s">
        <v>4844</v>
      </c>
      <c r="B340" s="3" t="s">
        <v>5583</v>
      </c>
      <c r="C340" s="3" t="s">
        <v>527</v>
      </c>
      <c r="D340" s="3" t="s">
        <v>381</v>
      </c>
      <c r="E340" s="3" t="s">
        <v>381</v>
      </c>
      <c r="F340" s="3" t="s">
        <v>90</v>
      </c>
      <c r="G340" s="3" t="s">
        <v>382</v>
      </c>
    </row>
    <row r="341" spans="1:7" ht="45" customHeight="1" x14ac:dyDescent="0.25">
      <c r="A341" s="3" t="s">
        <v>4846</v>
      </c>
      <c r="B341" s="3" t="s">
        <v>5584</v>
      </c>
      <c r="C341" s="3" t="s">
        <v>527</v>
      </c>
      <c r="D341" s="3" t="s">
        <v>381</v>
      </c>
      <c r="E341" s="3" t="s">
        <v>381</v>
      </c>
      <c r="F341" s="3" t="s">
        <v>90</v>
      </c>
      <c r="G341" s="3" t="s">
        <v>382</v>
      </c>
    </row>
    <row r="342" spans="1:7" ht="45" customHeight="1" x14ac:dyDescent="0.25">
      <c r="A342" s="3" t="s">
        <v>4848</v>
      </c>
      <c r="B342" s="3" t="s">
        <v>5585</v>
      </c>
      <c r="C342" s="3" t="s">
        <v>527</v>
      </c>
      <c r="D342" s="3" t="s">
        <v>381</v>
      </c>
      <c r="E342" s="3" t="s">
        <v>381</v>
      </c>
      <c r="F342" s="3" t="s">
        <v>90</v>
      </c>
      <c r="G342" s="3" t="s">
        <v>382</v>
      </c>
    </row>
    <row r="343" spans="1:7" ht="45" customHeight="1" x14ac:dyDescent="0.25">
      <c r="A343" s="3" t="s">
        <v>4850</v>
      </c>
      <c r="B343" s="3" t="s">
        <v>5586</v>
      </c>
      <c r="C343" s="3" t="s">
        <v>527</v>
      </c>
      <c r="D343" s="3" t="s">
        <v>381</v>
      </c>
      <c r="E343" s="3" t="s">
        <v>381</v>
      </c>
      <c r="F343" s="3" t="s">
        <v>90</v>
      </c>
      <c r="G343" s="3" t="s">
        <v>382</v>
      </c>
    </row>
    <row r="344" spans="1:7" ht="45" customHeight="1" x14ac:dyDescent="0.25">
      <c r="A344" s="3" t="s">
        <v>4852</v>
      </c>
      <c r="B344" s="3" t="s">
        <v>5587</v>
      </c>
      <c r="C344" s="3" t="s">
        <v>527</v>
      </c>
      <c r="D344" s="3" t="s">
        <v>381</v>
      </c>
      <c r="E344" s="3" t="s">
        <v>381</v>
      </c>
      <c r="F344" s="3" t="s">
        <v>90</v>
      </c>
      <c r="G344" s="3" t="s">
        <v>382</v>
      </c>
    </row>
    <row r="345" spans="1:7" ht="45" customHeight="1" x14ac:dyDescent="0.25">
      <c r="A345" s="3" t="s">
        <v>4854</v>
      </c>
      <c r="B345" s="3" t="s">
        <v>5588</v>
      </c>
      <c r="C345" s="3" t="s">
        <v>527</v>
      </c>
      <c r="D345" s="3" t="s">
        <v>381</v>
      </c>
      <c r="E345" s="3" t="s">
        <v>381</v>
      </c>
      <c r="F345" s="3" t="s">
        <v>90</v>
      </c>
      <c r="G345" s="3" t="s">
        <v>382</v>
      </c>
    </row>
    <row r="346" spans="1:7" ht="45" customHeight="1" x14ac:dyDescent="0.25">
      <c r="A346" s="3" t="s">
        <v>4856</v>
      </c>
      <c r="B346" s="3" t="s">
        <v>5589</v>
      </c>
      <c r="C346" s="3" t="s">
        <v>527</v>
      </c>
      <c r="D346" s="3" t="s">
        <v>381</v>
      </c>
      <c r="E346" s="3" t="s">
        <v>381</v>
      </c>
      <c r="F346" s="3" t="s">
        <v>90</v>
      </c>
      <c r="G346" s="3" t="s">
        <v>382</v>
      </c>
    </row>
    <row r="347" spans="1:7" ht="45" customHeight="1" x14ac:dyDescent="0.25">
      <c r="A347" s="3" t="s">
        <v>4858</v>
      </c>
      <c r="B347" s="3" t="s">
        <v>5590</v>
      </c>
      <c r="C347" s="3" t="s">
        <v>527</v>
      </c>
      <c r="D347" s="3" t="s">
        <v>381</v>
      </c>
      <c r="E347" s="3" t="s">
        <v>381</v>
      </c>
      <c r="F347" s="3" t="s">
        <v>90</v>
      </c>
      <c r="G347" s="3" t="s">
        <v>382</v>
      </c>
    </row>
    <row r="348" spans="1:7" ht="45" customHeight="1" x14ac:dyDescent="0.25">
      <c r="A348" s="3" t="s">
        <v>4860</v>
      </c>
      <c r="B348" s="3" t="s">
        <v>5591</v>
      </c>
      <c r="C348" s="3" t="s">
        <v>527</v>
      </c>
      <c r="D348" s="3" t="s">
        <v>381</v>
      </c>
      <c r="E348" s="3" t="s">
        <v>381</v>
      </c>
      <c r="F348" s="3" t="s">
        <v>90</v>
      </c>
      <c r="G348" s="3" t="s">
        <v>382</v>
      </c>
    </row>
    <row r="349" spans="1:7" ht="45" customHeight="1" x14ac:dyDescent="0.25">
      <c r="A349" s="3" t="s">
        <v>4862</v>
      </c>
      <c r="B349" s="3" t="s">
        <v>5592</v>
      </c>
      <c r="C349" s="3" t="s">
        <v>527</v>
      </c>
      <c r="D349" s="3" t="s">
        <v>381</v>
      </c>
      <c r="E349" s="3" t="s">
        <v>381</v>
      </c>
      <c r="F349" s="3" t="s">
        <v>90</v>
      </c>
      <c r="G349" s="3" t="s">
        <v>382</v>
      </c>
    </row>
    <row r="350" spans="1:7" ht="45" customHeight="1" x14ac:dyDescent="0.25">
      <c r="A350" s="3" t="s">
        <v>4864</v>
      </c>
      <c r="B350" s="3" t="s">
        <v>5593</v>
      </c>
      <c r="C350" s="3" t="s">
        <v>527</v>
      </c>
      <c r="D350" s="3" t="s">
        <v>381</v>
      </c>
      <c r="E350" s="3" t="s">
        <v>381</v>
      </c>
      <c r="F350" s="3" t="s">
        <v>90</v>
      </c>
      <c r="G350" s="3" t="s">
        <v>382</v>
      </c>
    </row>
    <row r="351" spans="1:7" ht="45" customHeight="1" x14ac:dyDescent="0.25">
      <c r="A351" s="3" t="s">
        <v>4866</v>
      </c>
      <c r="B351" s="3" t="s">
        <v>5594</v>
      </c>
      <c r="C351" s="3" t="s">
        <v>527</v>
      </c>
      <c r="D351" s="3" t="s">
        <v>381</v>
      </c>
      <c r="E351" s="3" t="s">
        <v>381</v>
      </c>
      <c r="F351" s="3" t="s">
        <v>90</v>
      </c>
      <c r="G351" s="3" t="s">
        <v>382</v>
      </c>
    </row>
    <row r="352" spans="1:7" ht="45" customHeight="1" x14ac:dyDescent="0.25">
      <c r="A352" s="3" t="s">
        <v>4868</v>
      </c>
      <c r="B352" s="3" t="s">
        <v>5595</v>
      </c>
      <c r="C352" s="3" t="s">
        <v>527</v>
      </c>
      <c r="D352" s="3" t="s">
        <v>381</v>
      </c>
      <c r="E352" s="3" t="s">
        <v>381</v>
      </c>
      <c r="F352" s="3" t="s">
        <v>90</v>
      </c>
      <c r="G352" s="3" t="s">
        <v>382</v>
      </c>
    </row>
    <row r="353" spans="1:7" ht="45" customHeight="1" x14ac:dyDescent="0.25">
      <c r="A353" s="3" t="s">
        <v>4870</v>
      </c>
      <c r="B353" s="3" t="s">
        <v>5596</v>
      </c>
      <c r="C353" s="3" t="s">
        <v>527</v>
      </c>
      <c r="D353" s="3" t="s">
        <v>381</v>
      </c>
      <c r="E353" s="3" t="s">
        <v>381</v>
      </c>
      <c r="F353" s="3" t="s">
        <v>90</v>
      </c>
      <c r="G353" s="3" t="s">
        <v>382</v>
      </c>
    </row>
    <row r="354" spans="1:7" ht="45" customHeight="1" x14ac:dyDescent="0.25">
      <c r="A354" s="3" t="s">
        <v>4872</v>
      </c>
      <c r="B354" s="3" t="s">
        <v>5597</v>
      </c>
      <c r="C354" s="3" t="s">
        <v>527</v>
      </c>
      <c r="D354" s="3" t="s">
        <v>381</v>
      </c>
      <c r="E354" s="3" t="s">
        <v>381</v>
      </c>
      <c r="F354" s="3" t="s">
        <v>90</v>
      </c>
      <c r="G354" s="3" t="s">
        <v>382</v>
      </c>
    </row>
    <row r="355" spans="1:7" ht="45" customHeight="1" x14ac:dyDescent="0.25">
      <c r="A355" s="3" t="s">
        <v>4874</v>
      </c>
      <c r="B355" s="3" t="s">
        <v>5598</v>
      </c>
      <c r="C355" s="3" t="s">
        <v>527</v>
      </c>
      <c r="D355" s="3" t="s">
        <v>381</v>
      </c>
      <c r="E355" s="3" t="s">
        <v>381</v>
      </c>
      <c r="F355" s="3" t="s">
        <v>90</v>
      </c>
      <c r="G355" s="3" t="s">
        <v>382</v>
      </c>
    </row>
    <row r="356" spans="1:7" ht="45" customHeight="1" x14ac:dyDescent="0.25">
      <c r="A356" s="3" t="s">
        <v>4876</v>
      </c>
      <c r="B356" s="3" t="s">
        <v>5599</v>
      </c>
      <c r="C356" s="3" t="s">
        <v>527</v>
      </c>
      <c r="D356" s="3" t="s">
        <v>381</v>
      </c>
      <c r="E356" s="3" t="s">
        <v>381</v>
      </c>
      <c r="F356" s="3" t="s">
        <v>90</v>
      </c>
      <c r="G356" s="3" t="s">
        <v>382</v>
      </c>
    </row>
    <row r="357" spans="1:7" ht="45" customHeight="1" x14ac:dyDescent="0.25">
      <c r="A357" s="3" t="s">
        <v>4878</v>
      </c>
      <c r="B357" s="3" t="s">
        <v>5600</v>
      </c>
      <c r="C357" s="3" t="s">
        <v>527</v>
      </c>
      <c r="D357" s="3" t="s">
        <v>381</v>
      </c>
      <c r="E357" s="3" t="s">
        <v>381</v>
      </c>
      <c r="F357" s="3" t="s">
        <v>90</v>
      </c>
      <c r="G357" s="3" t="s">
        <v>382</v>
      </c>
    </row>
    <row r="358" spans="1:7" ht="45" customHeight="1" x14ac:dyDescent="0.25">
      <c r="A358" s="3" t="s">
        <v>4880</v>
      </c>
      <c r="B358" s="3" t="s">
        <v>5601</v>
      </c>
      <c r="C358" s="3" t="s">
        <v>527</v>
      </c>
      <c r="D358" s="3" t="s">
        <v>381</v>
      </c>
      <c r="E358" s="3" t="s">
        <v>381</v>
      </c>
      <c r="F358" s="3" t="s">
        <v>90</v>
      </c>
      <c r="G358" s="3" t="s">
        <v>382</v>
      </c>
    </row>
    <row r="359" spans="1:7" ht="45" customHeight="1" x14ac:dyDescent="0.25">
      <c r="A359" s="3" t="s">
        <v>4882</v>
      </c>
      <c r="B359" s="3" t="s">
        <v>5602</v>
      </c>
      <c r="C359" s="3" t="s">
        <v>527</v>
      </c>
      <c r="D359" s="3" t="s">
        <v>381</v>
      </c>
      <c r="E359" s="3" t="s">
        <v>381</v>
      </c>
      <c r="F359" s="3" t="s">
        <v>90</v>
      </c>
      <c r="G359" s="3" t="s">
        <v>382</v>
      </c>
    </row>
    <row r="360" spans="1:7" ht="45" customHeight="1" x14ac:dyDescent="0.25">
      <c r="A360" s="3" t="s">
        <v>4884</v>
      </c>
      <c r="B360" s="3" t="s">
        <v>5603</v>
      </c>
      <c r="C360" s="3" t="s">
        <v>527</v>
      </c>
      <c r="D360" s="3" t="s">
        <v>381</v>
      </c>
      <c r="E360" s="3" t="s">
        <v>381</v>
      </c>
      <c r="F360" s="3" t="s">
        <v>90</v>
      </c>
      <c r="G360" s="3" t="s">
        <v>382</v>
      </c>
    </row>
    <row r="361" spans="1:7" ht="45" customHeight="1" x14ac:dyDescent="0.25">
      <c r="A361" s="3" t="s">
        <v>4886</v>
      </c>
      <c r="B361" s="3" t="s">
        <v>5604</v>
      </c>
      <c r="C361" s="3" t="s">
        <v>527</v>
      </c>
      <c r="D361" s="3" t="s">
        <v>381</v>
      </c>
      <c r="E361" s="3" t="s">
        <v>381</v>
      </c>
      <c r="F361" s="3" t="s">
        <v>90</v>
      </c>
      <c r="G361" s="3" t="s">
        <v>382</v>
      </c>
    </row>
    <row r="362" spans="1:7" ht="45" customHeight="1" x14ac:dyDescent="0.25">
      <c r="A362" s="3" t="s">
        <v>4888</v>
      </c>
      <c r="B362" s="3" t="s">
        <v>5605</v>
      </c>
      <c r="C362" s="3" t="s">
        <v>527</v>
      </c>
      <c r="D362" s="3" t="s">
        <v>381</v>
      </c>
      <c r="E362" s="3" t="s">
        <v>381</v>
      </c>
      <c r="F362" s="3" t="s">
        <v>90</v>
      </c>
      <c r="G362" s="3" t="s">
        <v>382</v>
      </c>
    </row>
    <row r="363" spans="1:7" ht="45" customHeight="1" x14ac:dyDescent="0.25">
      <c r="A363" s="3" t="s">
        <v>4890</v>
      </c>
      <c r="B363" s="3" t="s">
        <v>5606</v>
      </c>
      <c r="C363" s="3" t="s">
        <v>527</v>
      </c>
      <c r="D363" s="3" t="s">
        <v>381</v>
      </c>
      <c r="E363" s="3" t="s">
        <v>381</v>
      </c>
      <c r="F363" s="3" t="s">
        <v>90</v>
      </c>
      <c r="G363" s="3" t="s">
        <v>382</v>
      </c>
    </row>
    <row r="364" spans="1:7" s="4" customFormat="1" ht="45" customHeight="1" x14ac:dyDescent="0.25">
      <c r="A364" s="3" t="s">
        <v>6058</v>
      </c>
      <c r="B364" s="3" t="s">
        <v>6858</v>
      </c>
      <c r="C364" s="3" t="s">
        <v>527</v>
      </c>
      <c r="D364" s="3" t="s">
        <v>381</v>
      </c>
      <c r="E364" s="3" t="s">
        <v>381</v>
      </c>
      <c r="F364" s="3" t="s">
        <v>90</v>
      </c>
      <c r="G364" s="3" t="s">
        <v>382</v>
      </c>
    </row>
    <row r="365" spans="1:7" s="4" customFormat="1" ht="45" customHeight="1" x14ac:dyDescent="0.25">
      <c r="A365" s="3" t="s">
        <v>6063</v>
      </c>
      <c r="B365" s="3" t="s">
        <v>6859</v>
      </c>
      <c r="C365" s="3" t="s">
        <v>527</v>
      </c>
      <c r="D365" s="3" t="s">
        <v>381</v>
      </c>
      <c r="E365" s="3" t="s">
        <v>381</v>
      </c>
      <c r="F365" s="3" t="s">
        <v>90</v>
      </c>
      <c r="G365" s="3" t="s">
        <v>382</v>
      </c>
    </row>
    <row r="366" spans="1:7" s="4" customFormat="1" ht="45" customHeight="1" x14ac:dyDescent="0.25">
      <c r="A366" s="3" t="s">
        <v>6065</v>
      </c>
      <c r="B366" s="3" t="s">
        <v>6860</v>
      </c>
      <c r="C366" s="3" t="s">
        <v>527</v>
      </c>
      <c r="D366" s="3" t="s">
        <v>381</v>
      </c>
      <c r="E366" s="3" t="s">
        <v>381</v>
      </c>
      <c r="F366" s="3" t="s">
        <v>90</v>
      </c>
      <c r="G366" s="3" t="s">
        <v>382</v>
      </c>
    </row>
    <row r="367" spans="1:7" s="4" customFormat="1" ht="45" customHeight="1" x14ac:dyDescent="0.25">
      <c r="A367" s="3" t="s">
        <v>6067</v>
      </c>
      <c r="B367" s="3" t="s">
        <v>6861</v>
      </c>
      <c r="C367" s="3" t="s">
        <v>527</v>
      </c>
      <c r="D367" s="3" t="s">
        <v>381</v>
      </c>
      <c r="E367" s="3" t="s">
        <v>381</v>
      </c>
      <c r="F367" s="3" t="s">
        <v>90</v>
      </c>
      <c r="G367" s="3" t="s">
        <v>382</v>
      </c>
    </row>
    <row r="368" spans="1:7" s="4" customFormat="1" ht="45" customHeight="1" x14ac:dyDescent="0.25">
      <c r="A368" s="3" t="s">
        <v>6069</v>
      </c>
      <c r="B368" s="3" t="s">
        <v>6862</v>
      </c>
      <c r="C368" s="3" t="s">
        <v>527</v>
      </c>
      <c r="D368" s="3" t="s">
        <v>381</v>
      </c>
      <c r="E368" s="3" t="s">
        <v>381</v>
      </c>
      <c r="F368" s="3" t="s">
        <v>90</v>
      </c>
      <c r="G368" s="3" t="s">
        <v>382</v>
      </c>
    </row>
    <row r="369" spans="1:7" s="4" customFormat="1" ht="45" customHeight="1" x14ac:dyDescent="0.25">
      <c r="A369" s="3" t="s">
        <v>6071</v>
      </c>
      <c r="B369" s="3" t="s">
        <v>6863</v>
      </c>
      <c r="C369" s="3" t="s">
        <v>527</v>
      </c>
      <c r="D369" s="3" t="s">
        <v>381</v>
      </c>
      <c r="E369" s="3" t="s">
        <v>381</v>
      </c>
      <c r="F369" s="3" t="s">
        <v>90</v>
      </c>
      <c r="G369" s="3" t="s">
        <v>382</v>
      </c>
    </row>
    <row r="370" spans="1:7" s="4" customFormat="1" ht="45" customHeight="1" x14ac:dyDescent="0.25">
      <c r="A370" s="3" t="s">
        <v>6074</v>
      </c>
      <c r="B370" s="3" t="s">
        <v>6864</v>
      </c>
      <c r="C370" s="3" t="s">
        <v>527</v>
      </c>
      <c r="D370" s="3" t="s">
        <v>381</v>
      </c>
      <c r="E370" s="3" t="s">
        <v>381</v>
      </c>
      <c r="F370" s="3" t="s">
        <v>90</v>
      </c>
      <c r="G370" s="3" t="s">
        <v>382</v>
      </c>
    </row>
    <row r="371" spans="1:7" s="4" customFormat="1" ht="45" customHeight="1" x14ac:dyDescent="0.25">
      <c r="A371" s="3" t="s">
        <v>6076</v>
      </c>
      <c r="B371" s="3" t="s">
        <v>6865</v>
      </c>
      <c r="C371" s="3" t="s">
        <v>527</v>
      </c>
      <c r="D371" s="3" t="s">
        <v>381</v>
      </c>
      <c r="E371" s="3" t="s">
        <v>381</v>
      </c>
      <c r="F371" s="3" t="s">
        <v>90</v>
      </c>
      <c r="G371" s="3" t="s">
        <v>382</v>
      </c>
    </row>
    <row r="372" spans="1:7" s="4" customFormat="1" ht="45" customHeight="1" x14ac:dyDescent="0.25">
      <c r="A372" s="3" t="s">
        <v>6078</v>
      </c>
      <c r="B372" s="3" t="s">
        <v>6866</v>
      </c>
      <c r="C372" s="3" t="s">
        <v>527</v>
      </c>
      <c r="D372" s="3" t="s">
        <v>381</v>
      </c>
      <c r="E372" s="3" t="s">
        <v>381</v>
      </c>
      <c r="F372" s="3" t="s">
        <v>90</v>
      </c>
      <c r="G372" s="3" t="s">
        <v>382</v>
      </c>
    </row>
    <row r="373" spans="1:7" s="4" customFormat="1" ht="45" customHeight="1" x14ac:dyDescent="0.25">
      <c r="A373" s="3" t="s">
        <v>6080</v>
      </c>
      <c r="B373" s="3" t="s">
        <v>6867</v>
      </c>
      <c r="C373" s="3" t="s">
        <v>527</v>
      </c>
      <c r="D373" s="3" t="s">
        <v>381</v>
      </c>
      <c r="E373" s="3" t="s">
        <v>381</v>
      </c>
      <c r="F373" s="3" t="s">
        <v>90</v>
      </c>
      <c r="G373" s="3" t="s">
        <v>382</v>
      </c>
    </row>
    <row r="374" spans="1:7" s="4" customFormat="1" ht="45" customHeight="1" x14ac:dyDescent="0.25">
      <c r="A374" s="3" t="s">
        <v>6084</v>
      </c>
      <c r="B374" s="3" t="s">
        <v>6868</v>
      </c>
      <c r="C374" s="3" t="s">
        <v>527</v>
      </c>
      <c r="D374" s="3" t="s">
        <v>381</v>
      </c>
      <c r="E374" s="3" t="s">
        <v>381</v>
      </c>
      <c r="F374" s="3" t="s">
        <v>90</v>
      </c>
      <c r="G374" s="3" t="s">
        <v>382</v>
      </c>
    </row>
    <row r="375" spans="1:7" s="4" customFormat="1" ht="45" customHeight="1" x14ac:dyDescent="0.25">
      <c r="A375" s="3" t="s">
        <v>6086</v>
      </c>
      <c r="B375" s="3" t="s">
        <v>6869</v>
      </c>
      <c r="C375" s="3" t="s">
        <v>527</v>
      </c>
      <c r="D375" s="3" t="s">
        <v>381</v>
      </c>
      <c r="E375" s="3" t="s">
        <v>381</v>
      </c>
      <c r="F375" s="3" t="s">
        <v>90</v>
      </c>
      <c r="G375" s="3" t="s">
        <v>382</v>
      </c>
    </row>
    <row r="376" spans="1:7" s="4" customFormat="1" ht="45" customHeight="1" x14ac:dyDescent="0.25">
      <c r="A376" s="3" t="s">
        <v>6088</v>
      </c>
      <c r="B376" s="3" t="s">
        <v>6870</v>
      </c>
      <c r="C376" s="3" t="s">
        <v>527</v>
      </c>
      <c r="D376" s="3" t="s">
        <v>381</v>
      </c>
      <c r="E376" s="3" t="s">
        <v>381</v>
      </c>
      <c r="F376" s="3" t="s">
        <v>90</v>
      </c>
      <c r="G376" s="3" t="s">
        <v>382</v>
      </c>
    </row>
    <row r="377" spans="1:7" s="4" customFormat="1" ht="45" customHeight="1" x14ac:dyDescent="0.25">
      <c r="A377" s="3" t="s">
        <v>6090</v>
      </c>
      <c r="B377" s="3" t="s">
        <v>6871</v>
      </c>
      <c r="C377" s="3" t="s">
        <v>527</v>
      </c>
      <c r="D377" s="3" t="s">
        <v>381</v>
      </c>
      <c r="E377" s="3" t="s">
        <v>381</v>
      </c>
      <c r="F377" s="3" t="s">
        <v>90</v>
      </c>
      <c r="G377" s="3" t="s">
        <v>382</v>
      </c>
    </row>
    <row r="378" spans="1:7" s="4" customFormat="1" ht="45" customHeight="1" x14ac:dyDescent="0.25">
      <c r="A378" s="3" t="s">
        <v>6092</v>
      </c>
      <c r="B378" s="3" t="s">
        <v>6872</v>
      </c>
      <c r="C378" s="3" t="s">
        <v>527</v>
      </c>
      <c r="D378" s="3" t="s">
        <v>381</v>
      </c>
      <c r="E378" s="3" t="s">
        <v>381</v>
      </c>
      <c r="F378" s="3" t="s">
        <v>90</v>
      </c>
      <c r="G378" s="3" t="s">
        <v>382</v>
      </c>
    </row>
    <row r="379" spans="1:7" s="4" customFormat="1" ht="45" customHeight="1" x14ac:dyDescent="0.25">
      <c r="A379" s="3" t="s">
        <v>6094</v>
      </c>
      <c r="B379" s="3" t="s">
        <v>6873</v>
      </c>
      <c r="C379" s="3" t="s">
        <v>527</v>
      </c>
      <c r="D379" s="3" t="s">
        <v>381</v>
      </c>
      <c r="E379" s="3" t="s">
        <v>381</v>
      </c>
      <c r="F379" s="3" t="s">
        <v>90</v>
      </c>
      <c r="G379" s="3" t="s">
        <v>382</v>
      </c>
    </row>
    <row r="380" spans="1:7" s="4" customFormat="1" ht="45" customHeight="1" x14ac:dyDescent="0.25">
      <c r="A380" s="3" t="s">
        <v>6096</v>
      </c>
      <c r="B380" s="3" t="s">
        <v>6874</v>
      </c>
      <c r="C380" s="3" t="s">
        <v>527</v>
      </c>
      <c r="D380" s="3" t="s">
        <v>381</v>
      </c>
      <c r="E380" s="3" t="s">
        <v>381</v>
      </c>
      <c r="F380" s="3" t="s">
        <v>90</v>
      </c>
      <c r="G380" s="3" t="s">
        <v>382</v>
      </c>
    </row>
    <row r="381" spans="1:7" s="4" customFormat="1" ht="45" customHeight="1" x14ac:dyDescent="0.25">
      <c r="A381" s="3" t="s">
        <v>6098</v>
      </c>
      <c r="B381" s="3" t="s">
        <v>6875</v>
      </c>
      <c r="C381" s="3" t="s">
        <v>527</v>
      </c>
      <c r="D381" s="3" t="s">
        <v>381</v>
      </c>
      <c r="E381" s="3" t="s">
        <v>381</v>
      </c>
      <c r="F381" s="3" t="s">
        <v>90</v>
      </c>
      <c r="G381" s="3" t="s">
        <v>382</v>
      </c>
    </row>
    <row r="382" spans="1:7" s="4" customFormat="1" ht="45" customHeight="1" x14ac:dyDescent="0.25">
      <c r="A382" s="3" t="s">
        <v>6100</v>
      </c>
      <c r="B382" s="3" t="s">
        <v>6876</v>
      </c>
      <c r="C382" s="3" t="s">
        <v>527</v>
      </c>
      <c r="D382" s="3" t="s">
        <v>381</v>
      </c>
      <c r="E382" s="3" t="s">
        <v>381</v>
      </c>
      <c r="F382" s="3" t="s">
        <v>90</v>
      </c>
      <c r="G382" s="3" t="s">
        <v>382</v>
      </c>
    </row>
    <row r="383" spans="1:7" s="4" customFormat="1" ht="45" customHeight="1" x14ac:dyDescent="0.25">
      <c r="A383" s="3" t="s">
        <v>6102</v>
      </c>
      <c r="B383" s="3" t="s">
        <v>6877</v>
      </c>
      <c r="C383" s="3" t="s">
        <v>527</v>
      </c>
      <c r="D383" s="3" t="s">
        <v>381</v>
      </c>
      <c r="E383" s="3" t="s">
        <v>381</v>
      </c>
      <c r="F383" s="3" t="s">
        <v>90</v>
      </c>
      <c r="G383" s="3" t="s">
        <v>382</v>
      </c>
    </row>
    <row r="384" spans="1:7" s="4" customFormat="1" ht="45" customHeight="1" x14ac:dyDescent="0.25">
      <c r="A384" s="3" t="s">
        <v>6104</v>
      </c>
      <c r="B384" s="3" t="s">
        <v>6878</v>
      </c>
      <c r="C384" s="3" t="s">
        <v>527</v>
      </c>
      <c r="D384" s="3" t="s">
        <v>381</v>
      </c>
      <c r="E384" s="3" t="s">
        <v>381</v>
      </c>
      <c r="F384" s="3" t="s">
        <v>90</v>
      </c>
      <c r="G384" s="3" t="s">
        <v>382</v>
      </c>
    </row>
    <row r="385" spans="1:7" s="4" customFormat="1" ht="45" customHeight="1" x14ac:dyDescent="0.25">
      <c r="A385" s="3" t="s">
        <v>6106</v>
      </c>
      <c r="B385" s="3" t="s">
        <v>6879</v>
      </c>
      <c r="C385" s="3" t="s">
        <v>527</v>
      </c>
      <c r="D385" s="3" t="s">
        <v>381</v>
      </c>
      <c r="E385" s="3" t="s">
        <v>381</v>
      </c>
      <c r="F385" s="3" t="s">
        <v>90</v>
      </c>
      <c r="G385" s="3" t="s">
        <v>382</v>
      </c>
    </row>
    <row r="386" spans="1:7" s="4" customFormat="1" ht="45" customHeight="1" x14ac:dyDescent="0.25">
      <c r="A386" s="3" t="s">
        <v>6108</v>
      </c>
      <c r="B386" s="3" t="s">
        <v>6880</v>
      </c>
      <c r="C386" s="3" t="s">
        <v>527</v>
      </c>
      <c r="D386" s="3" t="s">
        <v>381</v>
      </c>
      <c r="E386" s="3" t="s">
        <v>381</v>
      </c>
      <c r="F386" s="3" t="s">
        <v>90</v>
      </c>
      <c r="G386" s="3" t="s">
        <v>382</v>
      </c>
    </row>
    <row r="387" spans="1:7" s="4" customFormat="1" ht="45" customHeight="1" x14ac:dyDescent="0.25">
      <c r="A387" s="3" t="s">
        <v>6110</v>
      </c>
      <c r="B387" s="3" t="s">
        <v>6881</v>
      </c>
      <c r="C387" s="3" t="s">
        <v>527</v>
      </c>
      <c r="D387" s="3" t="s">
        <v>381</v>
      </c>
      <c r="E387" s="3" t="s">
        <v>381</v>
      </c>
      <c r="F387" s="3" t="s">
        <v>90</v>
      </c>
      <c r="G387" s="3" t="s">
        <v>382</v>
      </c>
    </row>
    <row r="388" spans="1:7" s="4" customFormat="1" ht="45" customHeight="1" x14ac:dyDescent="0.25">
      <c r="A388" s="3" t="s">
        <v>6112</v>
      </c>
      <c r="B388" s="3" t="s">
        <v>6882</v>
      </c>
      <c r="C388" s="3" t="s">
        <v>527</v>
      </c>
      <c r="D388" s="3" t="s">
        <v>381</v>
      </c>
      <c r="E388" s="3" t="s">
        <v>381</v>
      </c>
      <c r="F388" s="3" t="s">
        <v>90</v>
      </c>
      <c r="G388" s="3" t="s">
        <v>382</v>
      </c>
    </row>
    <row r="389" spans="1:7" s="4" customFormat="1" ht="45" customHeight="1" x14ac:dyDescent="0.25">
      <c r="A389" s="3" t="s">
        <v>6114</v>
      </c>
      <c r="B389" s="3" t="s">
        <v>6883</v>
      </c>
      <c r="C389" s="3" t="s">
        <v>527</v>
      </c>
      <c r="D389" s="3" t="s">
        <v>381</v>
      </c>
      <c r="E389" s="3" t="s">
        <v>381</v>
      </c>
      <c r="F389" s="3" t="s">
        <v>90</v>
      </c>
      <c r="G389" s="3" t="s">
        <v>382</v>
      </c>
    </row>
    <row r="390" spans="1:7" s="4" customFormat="1" ht="45" customHeight="1" x14ac:dyDescent="0.25">
      <c r="A390" s="3" t="s">
        <v>6116</v>
      </c>
      <c r="B390" s="3" t="s">
        <v>6884</v>
      </c>
      <c r="C390" s="3" t="s">
        <v>527</v>
      </c>
      <c r="D390" s="3" t="s">
        <v>381</v>
      </c>
      <c r="E390" s="3" t="s">
        <v>381</v>
      </c>
      <c r="F390" s="3" t="s">
        <v>90</v>
      </c>
      <c r="G390" s="3" t="s">
        <v>382</v>
      </c>
    </row>
    <row r="391" spans="1:7" s="4" customFormat="1" ht="45" customHeight="1" x14ac:dyDescent="0.25">
      <c r="A391" s="3" t="s">
        <v>6118</v>
      </c>
      <c r="B391" s="3" t="s">
        <v>6885</v>
      </c>
      <c r="C391" s="3" t="s">
        <v>527</v>
      </c>
      <c r="D391" s="3" t="s">
        <v>381</v>
      </c>
      <c r="E391" s="3" t="s">
        <v>381</v>
      </c>
      <c r="F391" s="3" t="s">
        <v>90</v>
      </c>
      <c r="G391" s="3" t="s">
        <v>382</v>
      </c>
    </row>
    <row r="392" spans="1:7" s="4" customFormat="1" ht="45" customHeight="1" x14ac:dyDescent="0.25">
      <c r="A392" s="3" t="s">
        <v>6120</v>
      </c>
      <c r="B392" s="3" t="s">
        <v>6886</v>
      </c>
      <c r="C392" s="3" t="s">
        <v>527</v>
      </c>
      <c r="D392" s="3" t="s">
        <v>381</v>
      </c>
      <c r="E392" s="3" t="s">
        <v>381</v>
      </c>
      <c r="F392" s="3" t="s">
        <v>90</v>
      </c>
      <c r="G392" s="3" t="s">
        <v>382</v>
      </c>
    </row>
    <row r="393" spans="1:7" s="4" customFormat="1" ht="45" customHeight="1" x14ac:dyDescent="0.25">
      <c r="A393" s="3" t="s">
        <v>6122</v>
      </c>
      <c r="B393" s="3" t="s">
        <v>6887</v>
      </c>
      <c r="C393" s="3" t="s">
        <v>527</v>
      </c>
      <c r="D393" s="3" t="s">
        <v>381</v>
      </c>
      <c r="E393" s="3" t="s">
        <v>381</v>
      </c>
      <c r="F393" s="3" t="s">
        <v>90</v>
      </c>
      <c r="G393" s="3" t="s">
        <v>382</v>
      </c>
    </row>
    <row r="394" spans="1:7" s="4" customFormat="1" ht="45" customHeight="1" x14ac:dyDescent="0.25">
      <c r="A394" s="3" t="s">
        <v>6124</v>
      </c>
      <c r="B394" s="3" t="s">
        <v>6888</v>
      </c>
      <c r="C394" s="3" t="s">
        <v>527</v>
      </c>
      <c r="D394" s="3" t="s">
        <v>381</v>
      </c>
      <c r="E394" s="3" t="s">
        <v>381</v>
      </c>
      <c r="F394" s="3" t="s">
        <v>90</v>
      </c>
      <c r="G394" s="3" t="s">
        <v>382</v>
      </c>
    </row>
    <row r="395" spans="1:7" s="4" customFormat="1" ht="45" customHeight="1" x14ac:dyDescent="0.25">
      <c r="A395" s="3" t="s">
        <v>6127</v>
      </c>
      <c r="B395" s="3" t="s">
        <v>6889</v>
      </c>
      <c r="C395" s="3" t="s">
        <v>527</v>
      </c>
      <c r="D395" s="3" t="s">
        <v>381</v>
      </c>
      <c r="E395" s="3" t="s">
        <v>381</v>
      </c>
      <c r="F395" s="3" t="s">
        <v>90</v>
      </c>
      <c r="G395" s="3" t="s">
        <v>382</v>
      </c>
    </row>
    <row r="396" spans="1:7" s="4" customFormat="1" ht="45" customHeight="1" x14ac:dyDescent="0.25">
      <c r="A396" s="3" t="s">
        <v>6130</v>
      </c>
      <c r="B396" s="3" t="s">
        <v>6890</v>
      </c>
      <c r="C396" s="3" t="s">
        <v>527</v>
      </c>
      <c r="D396" s="3" t="s">
        <v>381</v>
      </c>
      <c r="E396" s="3" t="s">
        <v>381</v>
      </c>
      <c r="F396" s="3" t="s">
        <v>90</v>
      </c>
      <c r="G396" s="3" t="s">
        <v>382</v>
      </c>
    </row>
    <row r="397" spans="1:7" s="4" customFormat="1" ht="45" customHeight="1" x14ac:dyDescent="0.25">
      <c r="A397" s="3" t="s">
        <v>6132</v>
      </c>
      <c r="B397" s="3" t="s">
        <v>6891</v>
      </c>
      <c r="C397" s="3" t="s">
        <v>527</v>
      </c>
      <c r="D397" s="3" t="s">
        <v>381</v>
      </c>
      <c r="E397" s="3" t="s">
        <v>381</v>
      </c>
      <c r="F397" s="3" t="s">
        <v>90</v>
      </c>
      <c r="G397" s="3" t="s">
        <v>382</v>
      </c>
    </row>
    <row r="398" spans="1:7" s="4" customFormat="1" ht="45" customHeight="1" x14ac:dyDescent="0.25">
      <c r="A398" s="3" t="s">
        <v>6135</v>
      </c>
      <c r="B398" s="3" t="s">
        <v>6892</v>
      </c>
      <c r="C398" s="3" t="s">
        <v>527</v>
      </c>
      <c r="D398" s="3" t="s">
        <v>381</v>
      </c>
      <c r="E398" s="3" t="s">
        <v>381</v>
      </c>
      <c r="F398" s="3" t="s">
        <v>90</v>
      </c>
      <c r="G398" s="3" t="s">
        <v>382</v>
      </c>
    </row>
    <row r="399" spans="1:7" s="4" customFormat="1" ht="45" customHeight="1" x14ac:dyDescent="0.25">
      <c r="A399" s="3" t="s">
        <v>6137</v>
      </c>
      <c r="B399" s="3" t="s">
        <v>6893</v>
      </c>
      <c r="C399" s="3" t="s">
        <v>527</v>
      </c>
      <c r="D399" s="3" t="s">
        <v>381</v>
      </c>
      <c r="E399" s="3" t="s">
        <v>381</v>
      </c>
      <c r="F399" s="3" t="s">
        <v>90</v>
      </c>
      <c r="G399" s="3" t="s">
        <v>382</v>
      </c>
    </row>
    <row r="400" spans="1:7" s="4" customFormat="1" ht="45" customHeight="1" x14ac:dyDescent="0.25">
      <c r="A400" s="3" t="s">
        <v>6139</v>
      </c>
      <c r="B400" s="3" t="s">
        <v>6894</v>
      </c>
      <c r="C400" s="3" t="s">
        <v>527</v>
      </c>
      <c r="D400" s="3" t="s">
        <v>381</v>
      </c>
      <c r="E400" s="3" t="s">
        <v>381</v>
      </c>
      <c r="F400" s="3" t="s">
        <v>90</v>
      </c>
      <c r="G400" s="3" t="s">
        <v>382</v>
      </c>
    </row>
    <row r="401" spans="1:7" s="4" customFormat="1" ht="45" customHeight="1" x14ac:dyDescent="0.25">
      <c r="A401" s="3" t="s">
        <v>6141</v>
      </c>
      <c r="B401" s="3" t="s">
        <v>6895</v>
      </c>
      <c r="C401" s="3" t="s">
        <v>527</v>
      </c>
      <c r="D401" s="3" t="s">
        <v>381</v>
      </c>
      <c r="E401" s="3" t="s">
        <v>381</v>
      </c>
      <c r="F401" s="3" t="s">
        <v>90</v>
      </c>
      <c r="G401" s="3" t="s">
        <v>382</v>
      </c>
    </row>
    <row r="402" spans="1:7" s="4" customFormat="1" ht="45" customHeight="1" x14ac:dyDescent="0.25">
      <c r="A402" s="3" t="s">
        <v>6143</v>
      </c>
      <c r="B402" s="3" t="s">
        <v>6896</v>
      </c>
      <c r="C402" s="3" t="s">
        <v>527</v>
      </c>
      <c r="D402" s="3" t="s">
        <v>381</v>
      </c>
      <c r="E402" s="3" t="s">
        <v>381</v>
      </c>
      <c r="F402" s="3" t="s">
        <v>90</v>
      </c>
      <c r="G402" s="3" t="s">
        <v>382</v>
      </c>
    </row>
    <row r="403" spans="1:7" s="4" customFormat="1" ht="45" customHeight="1" x14ac:dyDescent="0.25">
      <c r="A403" s="3" t="s">
        <v>6145</v>
      </c>
      <c r="B403" s="3" t="s">
        <v>6897</v>
      </c>
      <c r="C403" s="3" t="s">
        <v>527</v>
      </c>
      <c r="D403" s="3" t="s">
        <v>381</v>
      </c>
      <c r="E403" s="3" t="s">
        <v>381</v>
      </c>
      <c r="F403" s="3" t="s">
        <v>90</v>
      </c>
      <c r="G403" s="3" t="s">
        <v>382</v>
      </c>
    </row>
    <row r="404" spans="1:7" s="4" customFormat="1" ht="45" customHeight="1" x14ac:dyDescent="0.25">
      <c r="A404" s="3" t="s">
        <v>6147</v>
      </c>
      <c r="B404" s="3" t="s">
        <v>6898</v>
      </c>
      <c r="C404" s="3" t="s">
        <v>527</v>
      </c>
      <c r="D404" s="3" t="s">
        <v>381</v>
      </c>
      <c r="E404" s="3" t="s">
        <v>381</v>
      </c>
      <c r="F404" s="3" t="s">
        <v>90</v>
      </c>
      <c r="G404" s="3" t="s">
        <v>382</v>
      </c>
    </row>
    <row r="405" spans="1:7" s="4" customFormat="1" ht="45" customHeight="1" x14ac:dyDescent="0.25">
      <c r="A405" s="3" t="s">
        <v>6149</v>
      </c>
      <c r="B405" s="3" t="s">
        <v>6899</v>
      </c>
      <c r="C405" s="3" t="s">
        <v>527</v>
      </c>
      <c r="D405" s="3" t="s">
        <v>381</v>
      </c>
      <c r="E405" s="3" t="s">
        <v>381</v>
      </c>
      <c r="F405" s="3" t="s">
        <v>90</v>
      </c>
      <c r="G405" s="3" t="s">
        <v>382</v>
      </c>
    </row>
    <row r="406" spans="1:7" s="4" customFormat="1" ht="45" customHeight="1" x14ac:dyDescent="0.25">
      <c r="A406" s="3" t="s">
        <v>6151</v>
      </c>
      <c r="B406" s="3" t="s">
        <v>6900</v>
      </c>
      <c r="C406" s="3" t="s">
        <v>527</v>
      </c>
      <c r="D406" s="3" t="s">
        <v>381</v>
      </c>
      <c r="E406" s="3" t="s">
        <v>381</v>
      </c>
      <c r="F406" s="3" t="s">
        <v>90</v>
      </c>
      <c r="G406" s="3" t="s">
        <v>382</v>
      </c>
    </row>
    <row r="407" spans="1:7" s="4" customFormat="1" ht="45" customHeight="1" x14ac:dyDescent="0.25">
      <c r="A407" s="3" t="s">
        <v>6153</v>
      </c>
      <c r="B407" s="3" t="s">
        <v>6901</v>
      </c>
      <c r="C407" s="3" t="s">
        <v>527</v>
      </c>
      <c r="D407" s="3" t="s">
        <v>381</v>
      </c>
      <c r="E407" s="3" t="s">
        <v>381</v>
      </c>
      <c r="F407" s="3" t="s">
        <v>90</v>
      </c>
      <c r="G407" s="3" t="s">
        <v>382</v>
      </c>
    </row>
    <row r="408" spans="1:7" s="4" customFormat="1" ht="45" customHeight="1" x14ac:dyDescent="0.25">
      <c r="A408" s="3" t="s">
        <v>6155</v>
      </c>
      <c r="B408" s="3" t="s">
        <v>6902</v>
      </c>
      <c r="C408" s="3" t="s">
        <v>527</v>
      </c>
      <c r="D408" s="3" t="s">
        <v>381</v>
      </c>
      <c r="E408" s="3" t="s">
        <v>381</v>
      </c>
      <c r="F408" s="3" t="s">
        <v>90</v>
      </c>
      <c r="G408" s="3" t="s">
        <v>382</v>
      </c>
    </row>
    <row r="409" spans="1:7" s="4" customFormat="1" ht="45" customHeight="1" x14ac:dyDescent="0.25">
      <c r="A409" s="3" t="s">
        <v>6157</v>
      </c>
      <c r="B409" s="3" t="s">
        <v>6903</v>
      </c>
      <c r="C409" s="3" t="s">
        <v>527</v>
      </c>
      <c r="D409" s="3" t="s">
        <v>381</v>
      </c>
      <c r="E409" s="3" t="s">
        <v>381</v>
      </c>
      <c r="F409" s="3" t="s">
        <v>90</v>
      </c>
      <c r="G409" s="3" t="s">
        <v>382</v>
      </c>
    </row>
    <row r="410" spans="1:7" s="4" customFormat="1" ht="45" customHeight="1" x14ac:dyDescent="0.25">
      <c r="A410" s="3" t="s">
        <v>6159</v>
      </c>
      <c r="B410" s="3" t="s">
        <v>6904</v>
      </c>
      <c r="C410" s="3" t="s">
        <v>527</v>
      </c>
      <c r="D410" s="3" t="s">
        <v>381</v>
      </c>
      <c r="E410" s="3" t="s">
        <v>381</v>
      </c>
      <c r="F410" s="3" t="s">
        <v>90</v>
      </c>
      <c r="G410" s="3" t="s">
        <v>382</v>
      </c>
    </row>
    <row r="411" spans="1:7" s="4" customFormat="1" ht="45" customHeight="1" x14ac:dyDescent="0.25">
      <c r="A411" s="3" t="s">
        <v>6161</v>
      </c>
      <c r="B411" s="3" t="s">
        <v>6905</v>
      </c>
      <c r="C411" s="3" t="s">
        <v>527</v>
      </c>
      <c r="D411" s="3" t="s">
        <v>381</v>
      </c>
      <c r="E411" s="3" t="s">
        <v>381</v>
      </c>
      <c r="F411" s="3" t="s">
        <v>90</v>
      </c>
      <c r="G411" s="3" t="s">
        <v>382</v>
      </c>
    </row>
    <row r="412" spans="1:7" s="4" customFormat="1" ht="45" customHeight="1" x14ac:dyDescent="0.25">
      <c r="A412" s="3" t="s">
        <v>6163</v>
      </c>
      <c r="B412" s="3" t="s">
        <v>6906</v>
      </c>
      <c r="C412" s="3" t="s">
        <v>527</v>
      </c>
      <c r="D412" s="3" t="s">
        <v>381</v>
      </c>
      <c r="E412" s="3" t="s">
        <v>381</v>
      </c>
      <c r="F412" s="3" t="s">
        <v>90</v>
      </c>
      <c r="G412" s="3" t="s">
        <v>382</v>
      </c>
    </row>
    <row r="413" spans="1:7" s="4" customFormat="1" ht="45" customHeight="1" x14ac:dyDescent="0.25">
      <c r="A413" s="3" t="s">
        <v>6165</v>
      </c>
      <c r="B413" s="3" t="s">
        <v>6907</v>
      </c>
      <c r="C413" s="3" t="s">
        <v>527</v>
      </c>
      <c r="D413" s="3" t="s">
        <v>381</v>
      </c>
      <c r="E413" s="3" t="s">
        <v>381</v>
      </c>
      <c r="F413" s="3" t="s">
        <v>90</v>
      </c>
      <c r="G413" s="3" t="s">
        <v>382</v>
      </c>
    </row>
    <row r="414" spans="1:7" s="4" customFormat="1" ht="45" customHeight="1" x14ac:dyDescent="0.25">
      <c r="A414" s="3" t="s">
        <v>6167</v>
      </c>
      <c r="B414" s="3" t="s">
        <v>6908</v>
      </c>
      <c r="C414" s="3" t="s">
        <v>527</v>
      </c>
      <c r="D414" s="3" t="s">
        <v>381</v>
      </c>
      <c r="E414" s="3" t="s">
        <v>381</v>
      </c>
      <c r="F414" s="3" t="s">
        <v>90</v>
      </c>
      <c r="G414" s="3" t="s">
        <v>382</v>
      </c>
    </row>
    <row r="415" spans="1:7" s="4" customFormat="1" ht="45" customHeight="1" x14ac:dyDescent="0.25">
      <c r="A415" s="3" t="s">
        <v>6169</v>
      </c>
      <c r="B415" s="3" t="s">
        <v>6909</v>
      </c>
      <c r="C415" s="3" t="s">
        <v>527</v>
      </c>
      <c r="D415" s="3" t="s">
        <v>381</v>
      </c>
      <c r="E415" s="3" t="s">
        <v>381</v>
      </c>
      <c r="F415" s="3" t="s">
        <v>90</v>
      </c>
      <c r="G415" s="3" t="s">
        <v>382</v>
      </c>
    </row>
    <row r="416" spans="1:7" s="4" customFormat="1" ht="45" customHeight="1" x14ac:dyDescent="0.25">
      <c r="A416" s="3" t="s">
        <v>6171</v>
      </c>
      <c r="B416" s="3" t="s">
        <v>6910</v>
      </c>
      <c r="C416" s="3" t="s">
        <v>527</v>
      </c>
      <c r="D416" s="3" t="s">
        <v>381</v>
      </c>
      <c r="E416" s="3" t="s">
        <v>381</v>
      </c>
      <c r="F416" s="3" t="s">
        <v>90</v>
      </c>
      <c r="G416" s="3" t="s">
        <v>382</v>
      </c>
    </row>
    <row r="417" spans="1:7" s="4" customFormat="1" ht="45" customHeight="1" x14ac:dyDescent="0.25">
      <c r="A417" s="3" t="s">
        <v>6173</v>
      </c>
      <c r="B417" s="3" t="s">
        <v>6911</v>
      </c>
      <c r="C417" s="3" t="s">
        <v>527</v>
      </c>
      <c r="D417" s="3" t="s">
        <v>381</v>
      </c>
      <c r="E417" s="3" t="s">
        <v>381</v>
      </c>
      <c r="F417" s="3" t="s">
        <v>90</v>
      </c>
      <c r="G417" s="3" t="s">
        <v>382</v>
      </c>
    </row>
    <row r="418" spans="1:7" s="4" customFormat="1" ht="45" customHeight="1" x14ac:dyDescent="0.25">
      <c r="A418" s="3" t="s">
        <v>6175</v>
      </c>
      <c r="B418" s="3" t="s">
        <v>6912</v>
      </c>
      <c r="C418" s="3" t="s">
        <v>527</v>
      </c>
      <c r="D418" s="3" t="s">
        <v>381</v>
      </c>
      <c r="E418" s="3" t="s">
        <v>381</v>
      </c>
      <c r="F418" s="3" t="s">
        <v>90</v>
      </c>
      <c r="G418" s="3" t="s">
        <v>382</v>
      </c>
    </row>
    <row r="419" spans="1:7" s="4" customFormat="1" ht="45" customHeight="1" x14ac:dyDescent="0.25">
      <c r="A419" s="3" t="s">
        <v>6177</v>
      </c>
      <c r="B419" s="3" t="s">
        <v>6913</v>
      </c>
      <c r="C419" s="3" t="s">
        <v>527</v>
      </c>
      <c r="D419" s="3" t="s">
        <v>381</v>
      </c>
      <c r="E419" s="3" t="s">
        <v>381</v>
      </c>
      <c r="F419" s="3" t="s">
        <v>90</v>
      </c>
      <c r="G419" s="3" t="s">
        <v>382</v>
      </c>
    </row>
    <row r="420" spans="1:7" s="4" customFormat="1" ht="45" customHeight="1" x14ac:dyDescent="0.25">
      <c r="A420" s="3" t="s">
        <v>6179</v>
      </c>
      <c r="B420" s="3" t="s">
        <v>6914</v>
      </c>
      <c r="C420" s="3" t="s">
        <v>527</v>
      </c>
      <c r="D420" s="3" t="s">
        <v>381</v>
      </c>
      <c r="E420" s="3" t="s">
        <v>381</v>
      </c>
      <c r="F420" s="3" t="s">
        <v>90</v>
      </c>
      <c r="G420" s="3" t="s">
        <v>382</v>
      </c>
    </row>
    <row r="421" spans="1:7" s="4" customFormat="1" ht="45" customHeight="1" x14ac:dyDescent="0.25">
      <c r="A421" s="3" t="s">
        <v>6181</v>
      </c>
      <c r="B421" s="3" t="s">
        <v>6915</v>
      </c>
      <c r="C421" s="3" t="s">
        <v>527</v>
      </c>
      <c r="D421" s="3" t="s">
        <v>381</v>
      </c>
      <c r="E421" s="3" t="s">
        <v>381</v>
      </c>
      <c r="F421" s="3" t="s">
        <v>90</v>
      </c>
      <c r="G421" s="3" t="s">
        <v>382</v>
      </c>
    </row>
    <row r="422" spans="1:7" s="4" customFormat="1" ht="45" customHeight="1" x14ac:dyDescent="0.25">
      <c r="A422" s="3" t="s">
        <v>6183</v>
      </c>
      <c r="B422" s="3" t="s">
        <v>6916</v>
      </c>
      <c r="C422" s="3" t="s">
        <v>527</v>
      </c>
      <c r="D422" s="3" t="s">
        <v>381</v>
      </c>
      <c r="E422" s="3" t="s">
        <v>381</v>
      </c>
      <c r="F422" s="3" t="s">
        <v>90</v>
      </c>
      <c r="G422" s="3" t="s">
        <v>382</v>
      </c>
    </row>
    <row r="423" spans="1:7" s="4" customFormat="1" ht="45" customHeight="1" x14ac:dyDescent="0.25">
      <c r="A423" s="3" t="s">
        <v>6185</v>
      </c>
      <c r="B423" s="3" t="s">
        <v>6917</v>
      </c>
      <c r="C423" s="3" t="s">
        <v>527</v>
      </c>
      <c r="D423" s="3" t="s">
        <v>381</v>
      </c>
      <c r="E423" s="3" t="s">
        <v>381</v>
      </c>
      <c r="F423" s="3" t="s">
        <v>90</v>
      </c>
      <c r="G423" s="3" t="s">
        <v>382</v>
      </c>
    </row>
    <row r="424" spans="1:7" s="4" customFormat="1" ht="45" customHeight="1" x14ac:dyDescent="0.25">
      <c r="A424" s="3" t="s">
        <v>6187</v>
      </c>
      <c r="B424" s="3" t="s">
        <v>6918</v>
      </c>
      <c r="C424" s="3" t="s">
        <v>527</v>
      </c>
      <c r="D424" s="3" t="s">
        <v>381</v>
      </c>
      <c r="E424" s="3" t="s">
        <v>381</v>
      </c>
      <c r="F424" s="3" t="s">
        <v>90</v>
      </c>
      <c r="G424" s="3" t="s">
        <v>382</v>
      </c>
    </row>
    <row r="425" spans="1:7" s="4" customFormat="1" ht="45" customHeight="1" x14ac:dyDescent="0.25">
      <c r="A425" s="3" t="s">
        <v>6189</v>
      </c>
      <c r="B425" s="3" t="s">
        <v>6919</v>
      </c>
      <c r="C425" s="3" t="s">
        <v>527</v>
      </c>
      <c r="D425" s="3" t="s">
        <v>381</v>
      </c>
      <c r="E425" s="3" t="s">
        <v>381</v>
      </c>
      <c r="F425" s="3" t="s">
        <v>90</v>
      </c>
      <c r="G425" s="3" t="s">
        <v>382</v>
      </c>
    </row>
    <row r="426" spans="1:7" s="4" customFormat="1" ht="45" customHeight="1" x14ac:dyDescent="0.25">
      <c r="A426" s="3" t="s">
        <v>6191</v>
      </c>
      <c r="B426" s="3" t="s">
        <v>6920</v>
      </c>
      <c r="C426" s="3" t="s">
        <v>527</v>
      </c>
      <c r="D426" s="3" t="s">
        <v>381</v>
      </c>
      <c r="E426" s="3" t="s">
        <v>381</v>
      </c>
      <c r="F426" s="3" t="s">
        <v>90</v>
      </c>
      <c r="G426" s="3" t="s">
        <v>382</v>
      </c>
    </row>
    <row r="427" spans="1:7" s="4" customFormat="1" ht="45" customHeight="1" x14ac:dyDescent="0.25">
      <c r="A427" s="3" t="s">
        <v>6193</v>
      </c>
      <c r="B427" s="3" t="s">
        <v>6921</v>
      </c>
      <c r="C427" s="3" t="s">
        <v>527</v>
      </c>
      <c r="D427" s="3" t="s">
        <v>381</v>
      </c>
      <c r="E427" s="3" t="s">
        <v>381</v>
      </c>
      <c r="F427" s="3" t="s">
        <v>90</v>
      </c>
      <c r="G427" s="3" t="s">
        <v>382</v>
      </c>
    </row>
    <row r="428" spans="1:7" s="4" customFormat="1" ht="45" customHeight="1" x14ac:dyDescent="0.25">
      <c r="A428" s="3" t="s">
        <v>6195</v>
      </c>
      <c r="B428" s="3" t="s">
        <v>6922</v>
      </c>
      <c r="C428" s="3" t="s">
        <v>527</v>
      </c>
      <c r="D428" s="3" t="s">
        <v>381</v>
      </c>
      <c r="E428" s="3" t="s">
        <v>381</v>
      </c>
      <c r="F428" s="3" t="s">
        <v>90</v>
      </c>
      <c r="G428" s="3" t="s">
        <v>382</v>
      </c>
    </row>
    <row r="429" spans="1:7" s="4" customFormat="1" ht="45" customHeight="1" x14ac:dyDescent="0.25">
      <c r="A429" s="3" t="s">
        <v>6197</v>
      </c>
      <c r="B429" s="3" t="s">
        <v>6923</v>
      </c>
      <c r="C429" s="3" t="s">
        <v>527</v>
      </c>
      <c r="D429" s="3" t="s">
        <v>381</v>
      </c>
      <c r="E429" s="3" t="s">
        <v>381</v>
      </c>
      <c r="F429" s="3" t="s">
        <v>90</v>
      </c>
      <c r="G429" s="3" t="s">
        <v>382</v>
      </c>
    </row>
    <row r="430" spans="1:7" s="4" customFormat="1" ht="45" customHeight="1" x14ac:dyDescent="0.25">
      <c r="A430" s="3" t="s">
        <v>6199</v>
      </c>
      <c r="B430" s="3" t="s">
        <v>6924</v>
      </c>
      <c r="C430" s="3" t="s">
        <v>527</v>
      </c>
      <c r="D430" s="3" t="s">
        <v>381</v>
      </c>
      <c r="E430" s="3" t="s">
        <v>381</v>
      </c>
      <c r="F430" s="3" t="s">
        <v>90</v>
      </c>
      <c r="G430" s="3" t="s">
        <v>382</v>
      </c>
    </row>
    <row r="431" spans="1:7" s="4" customFormat="1" ht="45" customHeight="1" x14ac:dyDescent="0.25">
      <c r="A431" s="3" t="s">
        <v>6201</v>
      </c>
      <c r="B431" s="3" t="s">
        <v>6925</v>
      </c>
      <c r="C431" s="3" t="s">
        <v>527</v>
      </c>
      <c r="D431" s="3" t="s">
        <v>381</v>
      </c>
      <c r="E431" s="3" t="s">
        <v>381</v>
      </c>
      <c r="F431" s="3" t="s">
        <v>90</v>
      </c>
      <c r="G431" s="3" t="s">
        <v>382</v>
      </c>
    </row>
    <row r="432" spans="1:7" s="4" customFormat="1" ht="45" customHeight="1" x14ac:dyDescent="0.25">
      <c r="A432" s="3" t="s">
        <v>6203</v>
      </c>
      <c r="B432" s="3" t="s">
        <v>6926</v>
      </c>
      <c r="C432" s="3" t="s">
        <v>527</v>
      </c>
      <c r="D432" s="3" t="s">
        <v>381</v>
      </c>
      <c r="E432" s="3" t="s">
        <v>381</v>
      </c>
      <c r="F432" s="3" t="s">
        <v>90</v>
      </c>
      <c r="G432" s="3" t="s">
        <v>382</v>
      </c>
    </row>
    <row r="433" spans="1:7" s="4" customFormat="1" ht="45" customHeight="1" x14ac:dyDescent="0.25">
      <c r="A433" s="3" t="s">
        <v>6205</v>
      </c>
      <c r="B433" s="3" t="s">
        <v>6927</v>
      </c>
      <c r="C433" s="3" t="s">
        <v>527</v>
      </c>
      <c r="D433" s="3" t="s">
        <v>381</v>
      </c>
      <c r="E433" s="3" t="s">
        <v>381</v>
      </c>
      <c r="F433" s="3" t="s">
        <v>90</v>
      </c>
      <c r="G433" s="3" t="s">
        <v>382</v>
      </c>
    </row>
    <row r="434" spans="1:7" s="4" customFormat="1" ht="45" customHeight="1" x14ac:dyDescent="0.25">
      <c r="A434" s="3" t="s">
        <v>6207</v>
      </c>
      <c r="B434" s="3" t="s">
        <v>6928</v>
      </c>
      <c r="C434" s="3" t="s">
        <v>527</v>
      </c>
      <c r="D434" s="3" t="s">
        <v>381</v>
      </c>
      <c r="E434" s="3" t="s">
        <v>381</v>
      </c>
      <c r="F434" s="3" t="s">
        <v>90</v>
      </c>
      <c r="G434" s="3" t="s">
        <v>382</v>
      </c>
    </row>
    <row r="435" spans="1:7" s="4" customFormat="1" ht="45" customHeight="1" x14ac:dyDescent="0.25">
      <c r="A435" s="3" t="s">
        <v>6209</v>
      </c>
      <c r="B435" s="3" t="s">
        <v>6929</v>
      </c>
      <c r="C435" s="3" t="s">
        <v>527</v>
      </c>
      <c r="D435" s="3" t="s">
        <v>381</v>
      </c>
      <c r="E435" s="3" t="s">
        <v>381</v>
      </c>
      <c r="F435" s="3" t="s">
        <v>90</v>
      </c>
      <c r="G435" s="3" t="s">
        <v>382</v>
      </c>
    </row>
    <row r="436" spans="1:7" s="4" customFormat="1" ht="45" customHeight="1" x14ac:dyDescent="0.25">
      <c r="A436" s="3" t="s">
        <v>6211</v>
      </c>
      <c r="B436" s="3" t="s">
        <v>6930</v>
      </c>
      <c r="C436" s="3" t="s">
        <v>527</v>
      </c>
      <c r="D436" s="3" t="s">
        <v>381</v>
      </c>
      <c r="E436" s="3" t="s">
        <v>381</v>
      </c>
      <c r="F436" s="3" t="s">
        <v>90</v>
      </c>
      <c r="G436" s="3" t="s">
        <v>382</v>
      </c>
    </row>
    <row r="437" spans="1:7" s="4" customFormat="1" ht="45" customHeight="1" x14ac:dyDescent="0.25">
      <c r="A437" s="3" t="s">
        <v>6213</v>
      </c>
      <c r="B437" s="3" t="s">
        <v>6931</v>
      </c>
      <c r="C437" s="3" t="s">
        <v>527</v>
      </c>
      <c r="D437" s="3" t="s">
        <v>381</v>
      </c>
      <c r="E437" s="3" t="s">
        <v>381</v>
      </c>
      <c r="F437" s="3" t="s">
        <v>90</v>
      </c>
      <c r="G437" s="3" t="s">
        <v>382</v>
      </c>
    </row>
    <row r="438" spans="1:7" s="4" customFormat="1" ht="45" customHeight="1" x14ac:dyDescent="0.25">
      <c r="A438" s="3" t="s">
        <v>6215</v>
      </c>
      <c r="B438" s="3" t="s">
        <v>6932</v>
      </c>
      <c r="C438" s="3" t="s">
        <v>527</v>
      </c>
      <c r="D438" s="3" t="s">
        <v>381</v>
      </c>
      <c r="E438" s="3" t="s">
        <v>381</v>
      </c>
      <c r="F438" s="3" t="s">
        <v>90</v>
      </c>
      <c r="G438" s="3" t="s">
        <v>382</v>
      </c>
    </row>
    <row r="439" spans="1:7" s="4" customFormat="1" ht="45" customHeight="1" x14ac:dyDescent="0.25">
      <c r="A439" s="3" t="s">
        <v>6217</v>
      </c>
      <c r="B439" s="3" t="s">
        <v>6933</v>
      </c>
      <c r="C439" s="3" t="s">
        <v>527</v>
      </c>
      <c r="D439" s="3" t="s">
        <v>381</v>
      </c>
      <c r="E439" s="3" t="s">
        <v>381</v>
      </c>
      <c r="F439" s="3" t="s">
        <v>90</v>
      </c>
      <c r="G439" s="3" t="s">
        <v>382</v>
      </c>
    </row>
    <row r="440" spans="1:7" s="4" customFormat="1" ht="45" customHeight="1" x14ac:dyDescent="0.25">
      <c r="A440" s="3" t="s">
        <v>6219</v>
      </c>
      <c r="B440" s="3" t="s">
        <v>6934</v>
      </c>
      <c r="C440" s="3" t="s">
        <v>527</v>
      </c>
      <c r="D440" s="3" t="s">
        <v>381</v>
      </c>
      <c r="E440" s="3" t="s">
        <v>381</v>
      </c>
      <c r="F440" s="3" t="s">
        <v>90</v>
      </c>
      <c r="G440" s="3" t="s">
        <v>382</v>
      </c>
    </row>
    <row r="441" spans="1:7" s="4" customFormat="1" ht="45" customHeight="1" x14ac:dyDescent="0.25">
      <c r="A441" s="3" t="s">
        <v>6221</v>
      </c>
      <c r="B441" s="3" t="s">
        <v>6935</v>
      </c>
      <c r="C441" s="3" t="s">
        <v>527</v>
      </c>
      <c r="D441" s="3" t="s">
        <v>381</v>
      </c>
      <c r="E441" s="3" t="s">
        <v>381</v>
      </c>
      <c r="F441" s="3" t="s">
        <v>90</v>
      </c>
      <c r="G441" s="3" t="s">
        <v>382</v>
      </c>
    </row>
    <row r="442" spans="1:7" s="4" customFormat="1" ht="45" customHeight="1" x14ac:dyDescent="0.25">
      <c r="A442" s="3" t="s">
        <v>6223</v>
      </c>
      <c r="B442" s="3" t="s">
        <v>6936</v>
      </c>
      <c r="C442" s="3" t="s">
        <v>527</v>
      </c>
      <c r="D442" s="3" t="s">
        <v>381</v>
      </c>
      <c r="E442" s="3" t="s">
        <v>381</v>
      </c>
      <c r="F442" s="3" t="s">
        <v>90</v>
      </c>
      <c r="G442" s="3" t="s">
        <v>382</v>
      </c>
    </row>
    <row r="443" spans="1:7" s="4" customFormat="1" ht="45" customHeight="1" x14ac:dyDescent="0.25">
      <c r="A443" s="3" t="s">
        <v>6225</v>
      </c>
      <c r="B443" s="3" t="s">
        <v>6937</v>
      </c>
      <c r="C443" s="3" t="s">
        <v>527</v>
      </c>
      <c r="D443" s="3" t="s">
        <v>381</v>
      </c>
      <c r="E443" s="3" t="s">
        <v>381</v>
      </c>
      <c r="F443" s="3" t="s">
        <v>90</v>
      </c>
      <c r="G443" s="3" t="s">
        <v>382</v>
      </c>
    </row>
    <row r="444" spans="1:7" s="4" customFormat="1" ht="45" customHeight="1" x14ac:dyDescent="0.25">
      <c r="A444" s="3" t="s">
        <v>6227</v>
      </c>
      <c r="B444" s="3" t="s">
        <v>6938</v>
      </c>
      <c r="C444" s="3" t="s">
        <v>527</v>
      </c>
      <c r="D444" s="3" t="s">
        <v>381</v>
      </c>
      <c r="E444" s="3" t="s">
        <v>381</v>
      </c>
      <c r="F444" s="3" t="s">
        <v>90</v>
      </c>
      <c r="G444" s="3" t="s">
        <v>382</v>
      </c>
    </row>
    <row r="445" spans="1:7" s="4" customFormat="1" ht="45" customHeight="1" x14ac:dyDescent="0.25">
      <c r="A445" s="3" t="s">
        <v>6229</v>
      </c>
      <c r="B445" s="3" t="s">
        <v>6939</v>
      </c>
      <c r="C445" s="3" t="s">
        <v>527</v>
      </c>
      <c r="D445" s="3" t="s">
        <v>381</v>
      </c>
      <c r="E445" s="3" t="s">
        <v>381</v>
      </c>
      <c r="F445" s="3" t="s">
        <v>90</v>
      </c>
      <c r="G445" s="3" t="s">
        <v>382</v>
      </c>
    </row>
    <row r="446" spans="1:7" s="4" customFormat="1" ht="45" customHeight="1" x14ac:dyDescent="0.25">
      <c r="A446" s="3" t="s">
        <v>6231</v>
      </c>
      <c r="B446" s="3" t="s">
        <v>6940</v>
      </c>
      <c r="C446" s="3" t="s">
        <v>527</v>
      </c>
      <c r="D446" s="3" t="s">
        <v>381</v>
      </c>
      <c r="E446" s="3" t="s">
        <v>381</v>
      </c>
      <c r="F446" s="3" t="s">
        <v>90</v>
      </c>
      <c r="G446" s="3" t="s">
        <v>382</v>
      </c>
    </row>
    <row r="447" spans="1:7" s="4" customFormat="1" ht="45" customHeight="1" x14ac:dyDescent="0.25">
      <c r="A447" s="3" t="s">
        <v>6233</v>
      </c>
      <c r="B447" s="3" t="s">
        <v>6941</v>
      </c>
      <c r="C447" s="3" t="s">
        <v>527</v>
      </c>
      <c r="D447" s="3" t="s">
        <v>381</v>
      </c>
      <c r="E447" s="3" t="s">
        <v>381</v>
      </c>
      <c r="F447" s="3" t="s">
        <v>90</v>
      </c>
      <c r="G447" s="3" t="s">
        <v>382</v>
      </c>
    </row>
    <row r="448" spans="1:7" s="4" customFormat="1" ht="45" customHeight="1" x14ac:dyDescent="0.25">
      <c r="A448" s="3" t="s">
        <v>6235</v>
      </c>
      <c r="B448" s="3" t="s">
        <v>6942</v>
      </c>
      <c r="C448" s="3" t="s">
        <v>527</v>
      </c>
      <c r="D448" s="3" t="s">
        <v>381</v>
      </c>
      <c r="E448" s="3" t="s">
        <v>381</v>
      </c>
      <c r="F448" s="3" t="s">
        <v>90</v>
      </c>
      <c r="G448" s="3" t="s">
        <v>382</v>
      </c>
    </row>
    <row r="449" spans="1:7" s="4" customFormat="1" ht="45" customHeight="1" x14ac:dyDescent="0.25">
      <c r="A449" s="3" t="s">
        <v>6237</v>
      </c>
      <c r="B449" s="3" t="s">
        <v>6943</v>
      </c>
      <c r="C449" s="3" t="s">
        <v>527</v>
      </c>
      <c r="D449" s="3" t="s">
        <v>381</v>
      </c>
      <c r="E449" s="3" t="s">
        <v>381</v>
      </c>
      <c r="F449" s="3" t="s">
        <v>90</v>
      </c>
      <c r="G449" s="3" t="s">
        <v>382</v>
      </c>
    </row>
    <row r="450" spans="1:7" s="4" customFormat="1" ht="45" customHeight="1" x14ac:dyDescent="0.25">
      <c r="A450" s="3" t="s">
        <v>6239</v>
      </c>
      <c r="B450" s="3" t="s">
        <v>6944</v>
      </c>
      <c r="C450" s="3" t="s">
        <v>527</v>
      </c>
      <c r="D450" s="3" t="s">
        <v>381</v>
      </c>
      <c r="E450" s="3" t="s">
        <v>381</v>
      </c>
      <c r="F450" s="3" t="s">
        <v>90</v>
      </c>
      <c r="G450" s="3" t="s">
        <v>382</v>
      </c>
    </row>
    <row r="451" spans="1:7" s="4" customFormat="1" ht="45" customHeight="1" x14ac:dyDescent="0.25">
      <c r="A451" s="3" t="s">
        <v>6241</v>
      </c>
      <c r="B451" s="3" t="s">
        <v>6945</v>
      </c>
      <c r="C451" s="3" t="s">
        <v>527</v>
      </c>
      <c r="D451" s="3" t="s">
        <v>381</v>
      </c>
      <c r="E451" s="3" t="s">
        <v>381</v>
      </c>
      <c r="F451" s="3" t="s">
        <v>90</v>
      </c>
      <c r="G451" s="3" t="s">
        <v>382</v>
      </c>
    </row>
    <row r="452" spans="1:7" ht="45" customHeight="1" x14ac:dyDescent="0.25">
      <c r="A452" s="3" t="s">
        <v>7391</v>
      </c>
      <c r="B452" s="3" t="s">
        <v>8203</v>
      </c>
      <c r="C452" s="3" t="s">
        <v>527</v>
      </c>
      <c r="D452" s="3" t="s">
        <v>381</v>
      </c>
      <c r="E452" s="3" t="s">
        <v>381</v>
      </c>
      <c r="F452" s="3" t="s">
        <v>90</v>
      </c>
      <c r="G452" s="3" t="s">
        <v>382</v>
      </c>
    </row>
    <row r="453" spans="1:7" ht="45" customHeight="1" x14ac:dyDescent="0.25">
      <c r="A453" s="3" t="s">
        <v>7395</v>
      </c>
      <c r="B453" s="3" t="s">
        <v>8204</v>
      </c>
      <c r="C453" s="3" t="s">
        <v>527</v>
      </c>
      <c r="D453" s="3" t="s">
        <v>381</v>
      </c>
      <c r="E453" s="3" t="s">
        <v>381</v>
      </c>
      <c r="F453" s="3" t="s">
        <v>90</v>
      </c>
      <c r="G453" s="3" t="s">
        <v>382</v>
      </c>
    </row>
    <row r="454" spans="1:7" ht="45" customHeight="1" x14ac:dyDescent="0.25">
      <c r="A454" s="3" t="s">
        <v>7397</v>
      </c>
      <c r="B454" s="3" t="s">
        <v>8205</v>
      </c>
      <c r="C454" s="3" t="s">
        <v>527</v>
      </c>
      <c r="D454" s="3" t="s">
        <v>381</v>
      </c>
      <c r="E454" s="3" t="s">
        <v>381</v>
      </c>
      <c r="F454" s="3" t="s">
        <v>90</v>
      </c>
      <c r="G454" s="3" t="s">
        <v>382</v>
      </c>
    </row>
    <row r="455" spans="1:7" ht="45" customHeight="1" x14ac:dyDescent="0.25">
      <c r="A455" s="3" t="s">
        <v>7399</v>
      </c>
      <c r="B455" s="3" t="s">
        <v>8206</v>
      </c>
      <c r="C455" s="3" t="s">
        <v>527</v>
      </c>
      <c r="D455" s="3" t="s">
        <v>381</v>
      </c>
      <c r="E455" s="3" t="s">
        <v>381</v>
      </c>
      <c r="F455" s="3" t="s">
        <v>90</v>
      </c>
      <c r="G455" s="3" t="s">
        <v>382</v>
      </c>
    </row>
    <row r="456" spans="1:7" ht="45" customHeight="1" x14ac:dyDescent="0.25">
      <c r="A456" s="3" t="s">
        <v>7401</v>
      </c>
      <c r="B456" s="3" t="s">
        <v>8207</v>
      </c>
      <c r="C456" s="3" t="s">
        <v>527</v>
      </c>
      <c r="D456" s="3" t="s">
        <v>381</v>
      </c>
      <c r="E456" s="3" t="s">
        <v>381</v>
      </c>
      <c r="F456" s="3" t="s">
        <v>90</v>
      </c>
      <c r="G456" s="3" t="s">
        <v>382</v>
      </c>
    </row>
    <row r="457" spans="1:7" ht="45" customHeight="1" x14ac:dyDescent="0.25">
      <c r="A457" s="3" t="s">
        <v>7403</v>
      </c>
      <c r="B457" s="3" t="s">
        <v>8208</v>
      </c>
      <c r="C457" s="3" t="s">
        <v>527</v>
      </c>
      <c r="D457" s="3" t="s">
        <v>381</v>
      </c>
      <c r="E457" s="3" t="s">
        <v>381</v>
      </c>
      <c r="F457" s="3" t="s">
        <v>90</v>
      </c>
      <c r="G457" s="3" t="s">
        <v>382</v>
      </c>
    </row>
    <row r="458" spans="1:7" ht="45" customHeight="1" x14ac:dyDescent="0.25">
      <c r="A458" s="3" t="s">
        <v>7405</v>
      </c>
      <c r="B458" s="3" t="s">
        <v>8209</v>
      </c>
      <c r="C458" s="3" t="s">
        <v>527</v>
      </c>
      <c r="D458" s="3" t="s">
        <v>381</v>
      </c>
      <c r="E458" s="3" t="s">
        <v>381</v>
      </c>
      <c r="F458" s="3" t="s">
        <v>90</v>
      </c>
      <c r="G458" s="3" t="s">
        <v>382</v>
      </c>
    </row>
    <row r="459" spans="1:7" ht="45" customHeight="1" x14ac:dyDescent="0.25">
      <c r="A459" s="3" t="s">
        <v>7407</v>
      </c>
      <c r="B459" s="3" t="s">
        <v>8210</v>
      </c>
      <c r="C459" s="3" t="s">
        <v>527</v>
      </c>
      <c r="D459" s="3" t="s">
        <v>381</v>
      </c>
      <c r="E459" s="3" t="s">
        <v>381</v>
      </c>
      <c r="F459" s="3" t="s">
        <v>90</v>
      </c>
      <c r="G459" s="3" t="s">
        <v>382</v>
      </c>
    </row>
    <row r="460" spans="1:7" ht="45" customHeight="1" x14ac:dyDescent="0.25">
      <c r="A460" s="3" t="s">
        <v>7409</v>
      </c>
      <c r="B460" s="3" t="s">
        <v>8211</v>
      </c>
      <c r="C460" s="3" t="s">
        <v>527</v>
      </c>
      <c r="D460" s="3" t="s">
        <v>381</v>
      </c>
      <c r="E460" s="3" t="s">
        <v>381</v>
      </c>
      <c r="F460" s="3" t="s">
        <v>90</v>
      </c>
      <c r="G460" s="3" t="s">
        <v>382</v>
      </c>
    </row>
    <row r="461" spans="1:7" ht="45" customHeight="1" x14ac:dyDescent="0.25">
      <c r="A461" s="3" t="s">
        <v>7411</v>
      </c>
      <c r="B461" s="3" t="s">
        <v>8212</v>
      </c>
      <c r="C461" s="3" t="s">
        <v>527</v>
      </c>
      <c r="D461" s="3" t="s">
        <v>381</v>
      </c>
      <c r="E461" s="3" t="s">
        <v>381</v>
      </c>
      <c r="F461" s="3" t="s">
        <v>90</v>
      </c>
      <c r="G461" s="3" t="s">
        <v>382</v>
      </c>
    </row>
    <row r="462" spans="1:7" ht="45" customHeight="1" x14ac:dyDescent="0.25">
      <c r="A462" s="3" t="s">
        <v>7413</v>
      </c>
      <c r="B462" s="3" t="s">
        <v>8213</v>
      </c>
      <c r="C462" s="3" t="s">
        <v>527</v>
      </c>
      <c r="D462" s="3" t="s">
        <v>381</v>
      </c>
      <c r="E462" s="3" t="s">
        <v>381</v>
      </c>
      <c r="F462" s="3" t="s">
        <v>90</v>
      </c>
      <c r="G462" s="3" t="s">
        <v>382</v>
      </c>
    </row>
    <row r="463" spans="1:7" ht="45" customHeight="1" x14ac:dyDescent="0.25">
      <c r="A463" s="3" t="s">
        <v>7415</v>
      </c>
      <c r="B463" s="3" t="s">
        <v>8214</v>
      </c>
      <c r="C463" s="3" t="s">
        <v>527</v>
      </c>
      <c r="D463" s="3" t="s">
        <v>381</v>
      </c>
      <c r="E463" s="3" t="s">
        <v>381</v>
      </c>
      <c r="F463" s="3" t="s">
        <v>90</v>
      </c>
      <c r="G463" s="3" t="s">
        <v>382</v>
      </c>
    </row>
    <row r="464" spans="1:7" ht="45" customHeight="1" x14ac:dyDescent="0.25">
      <c r="A464" s="3" t="s">
        <v>7417</v>
      </c>
      <c r="B464" s="3" t="s">
        <v>8215</v>
      </c>
      <c r="C464" s="3" t="s">
        <v>527</v>
      </c>
      <c r="D464" s="3" t="s">
        <v>381</v>
      </c>
      <c r="E464" s="3" t="s">
        <v>381</v>
      </c>
      <c r="F464" s="3" t="s">
        <v>90</v>
      </c>
      <c r="G464" s="3" t="s">
        <v>382</v>
      </c>
    </row>
    <row r="465" spans="1:7" ht="45" customHeight="1" x14ac:dyDescent="0.25">
      <c r="A465" s="3" t="s">
        <v>7419</v>
      </c>
      <c r="B465" s="3" t="s">
        <v>8216</v>
      </c>
      <c r="C465" s="3" t="s">
        <v>527</v>
      </c>
      <c r="D465" s="3" t="s">
        <v>381</v>
      </c>
      <c r="E465" s="3" t="s">
        <v>381</v>
      </c>
      <c r="F465" s="3" t="s">
        <v>90</v>
      </c>
      <c r="G465" s="3" t="s">
        <v>382</v>
      </c>
    </row>
    <row r="466" spans="1:7" ht="45" customHeight="1" x14ac:dyDescent="0.25">
      <c r="A466" s="3" t="s">
        <v>7421</v>
      </c>
      <c r="B466" s="3" t="s">
        <v>8217</v>
      </c>
      <c r="C466" s="3" t="s">
        <v>527</v>
      </c>
      <c r="D466" s="3" t="s">
        <v>381</v>
      </c>
      <c r="E466" s="3" t="s">
        <v>381</v>
      </c>
      <c r="F466" s="3" t="s">
        <v>90</v>
      </c>
      <c r="G466" s="3" t="s">
        <v>382</v>
      </c>
    </row>
    <row r="467" spans="1:7" ht="45" customHeight="1" x14ac:dyDescent="0.25">
      <c r="A467" s="3" t="s">
        <v>7423</v>
      </c>
      <c r="B467" s="3" t="s">
        <v>8218</v>
      </c>
      <c r="C467" s="3" t="s">
        <v>527</v>
      </c>
      <c r="D467" s="3" t="s">
        <v>381</v>
      </c>
      <c r="E467" s="3" t="s">
        <v>381</v>
      </c>
      <c r="F467" s="3" t="s">
        <v>90</v>
      </c>
      <c r="G467" s="3" t="s">
        <v>382</v>
      </c>
    </row>
    <row r="468" spans="1:7" ht="45" customHeight="1" x14ac:dyDescent="0.25">
      <c r="A468" s="3" t="s">
        <v>7425</v>
      </c>
      <c r="B468" s="3" t="s">
        <v>8219</v>
      </c>
      <c r="C468" s="3" t="s">
        <v>527</v>
      </c>
      <c r="D468" s="3" t="s">
        <v>381</v>
      </c>
      <c r="E468" s="3" t="s">
        <v>381</v>
      </c>
      <c r="F468" s="3" t="s">
        <v>90</v>
      </c>
      <c r="G468" s="3" t="s">
        <v>382</v>
      </c>
    </row>
    <row r="469" spans="1:7" ht="45" customHeight="1" x14ac:dyDescent="0.25">
      <c r="A469" s="3" t="s">
        <v>7429</v>
      </c>
      <c r="B469" s="3" t="s">
        <v>8220</v>
      </c>
      <c r="C469" s="3" t="s">
        <v>527</v>
      </c>
      <c r="D469" s="3" t="s">
        <v>381</v>
      </c>
      <c r="E469" s="3" t="s">
        <v>381</v>
      </c>
      <c r="F469" s="3" t="s">
        <v>90</v>
      </c>
      <c r="G469" s="3" t="s">
        <v>382</v>
      </c>
    </row>
    <row r="470" spans="1:7" ht="45" customHeight="1" x14ac:dyDescent="0.25">
      <c r="A470" s="3" t="s">
        <v>7435</v>
      </c>
      <c r="B470" s="3" t="s">
        <v>8221</v>
      </c>
      <c r="C470" s="3" t="s">
        <v>527</v>
      </c>
      <c r="D470" s="3" t="s">
        <v>381</v>
      </c>
      <c r="E470" s="3" t="s">
        <v>381</v>
      </c>
      <c r="F470" s="3" t="s">
        <v>90</v>
      </c>
      <c r="G470" s="3" t="s">
        <v>382</v>
      </c>
    </row>
    <row r="471" spans="1:7" ht="45" customHeight="1" x14ac:dyDescent="0.25">
      <c r="A471" s="3" t="s">
        <v>7440</v>
      </c>
      <c r="B471" s="3" t="s">
        <v>8222</v>
      </c>
      <c r="C471" s="3" t="s">
        <v>527</v>
      </c>
      <c r="D471" s="3" t="s">
        <v>381</v>
      </c>
      <c r="E471" s="3" t="s">
        <v>381</v>
      </c>
      <c r="F471" s="3" t="s">
        <v>90</v>
      </c>
      <c r="G471" s="3" t="s">
        <v>382</v>
      </c>
    </row>
    <row r="472" spans="1:7" ht="45" customHeight="1" x14ac:dyDescent="0.25">
      <c r="A472" s="3" t="s">
        <v>7442</v>
      </c>
      <c r="B472" s="3" t="s">
        <v>8223</v>
      </c>
      <c r="C472" s="3" t="s">
        <v>527</v>
      </c>
      <c r="D472" s="3" t="s">
        <v>381</v>
      </c>
      <c r="E472" s="3" t="s">
        <v>381</v>
      </c>
      <c r="F472" s="3" t="s">
        <v>90</v>
      </c>
      <c r="G472" s="3" t="s">
        <v>382</v>
      </c>
    </row>
    <row r="473" spans="1:7" ht="45" customHeight="1" x14ac:dyDescent="0.25">
      <c r="A473" s="3" t="s">
        <v>7447</v>
      </c>
      <c r="B473" s="3" t="s">
        <v>8224</v>
      </c>
      <c r="C473" s="3" t="s">
        <v>527</v>
      </c>
      <c r="D473" s="3" t="s">
        <v>381</v>
      </c>
      <c r="E473" s="3" t="s">
        <v>381</v>
      </c>
      <c r="F473" s="3" t="s">
        <v>90</v>
      </c>
      <c r="G473" s="3" t="s">
        <v>382</v>
      </c>
    </row>
    <row r="474" spans="1:7" ht="45" customHeight="1" x14ac:dyDescent="0.25">
      <c r="A474" s="3" t="s">
        <v>7449</v>
      </c>
      <c r="B474" s="3" t="s">
        <v>8225</v>
      </c>
      <c r="C474" s="3" t="s">
        <v>527</v>
      </c>
      <c r="D474" s="3" t="s">
        <v>381</v>
      </c>
      <c r="E474" s="3" t="s">
        <v>381</v>
      </c>
      <c r="F474" s="3" t="s">
        <v>90</v>
      </c>
      <c r="G474" s="3" t="s">
        <v>382</v>
      </c>
    </row>
    <row r="475" spans="1:7" ht="45" customHeight="1" x14ac:dyDescent="0.25">
      <c r="A475" s="3" t="s">
        <v>7452</v>
      </c>
      <c r="B475" s="3" t="s">
        <v>8226</v>
      </c>
      <c r="C475" s="3" t="s">
        <v>527</v>
      </c>
      <c r="D475" s="3" t="s">
        <v>381</v>
      </c>
      <c r="E475" s="3" t="s">
        <v>381</v>
      </c>
      <c r="F475" s="3" t="s">
        <v>90</v>
      </c>
      <c r="G475" s="3" t="s">
        <v>382</v>
      </c>
    </row>
    <row r="476" spans="1:7" ht="45" customHeight="1" x14ac:dyDescent="0.25">
      <c r="A476" s="3" t="s">
        <v>7454</v>
      </c>
      <c r="B476" s="3" t="s">
        <v>8227</v>
      </c>
      <c r="C476" s="3" t="s">
        <v>527</v>
      </c>
      <c r="D476" s="3" t="s">
        <v>381</v>
      </c>
      <c r="E476" s="3" t="s">
        <v>381</v>
      </c>
      <c r="F476" s="3" t="s">
        <v>90</v>
      </c>
      <c r="G476" s="3" t="s">
        <v>382</v>
      </c>
    </row>
    <row r="477" spans="1:7" ht="45" customHeight="1" x14ac:dyDescent="0.25">
      <c r="A477" s="3" t="s">
        <v>7457</v>
      </c>
      <c r="B477" s="3" t="s">
        <v>8228</v>
      </c>
      <c r="C477" s="3" t="s">
        <v>527</v>
      </c>
      <c r="D477" s="3" t="s">
        <v>381</v>
      </c>
      <c r="E477" s="3" t="s">
        <v>381</v>
      </c>
      <c r="F477" s="3" t="s">
        <v>90</v>
      </c>
      <c r="G477" s="3" t="s">
        <v>382</v>
      </c>
    </row>
    <row r="478" spans="1:7" ht="45" customHeight="1" x14ac:dyDescent="0.25">
      <c r="A478" s="3" t="s">
        <v>7460</v>
      </c>
      <c r="B478" s="3" t="s">
        <v>8229</v>
      </c>
      <c r="C478" s="3" t="s">
        <v>527</v>
      </c>
      <c r="D478" s="3" t="s">
        <v>381</v>
      </c>
      <c r="E478" s="3" t="s">
        <v>381</v>
      </c>
      <c r="F478" s="3" t="s">
        <v>90</v>
      </c>
      <c r="G478" s="3" t="s">
        <v>382</v>
      </c>
    </row>
    <row r="479" spans="1:7" ht="45" customHeight="1" x14ac:dyDescent="0.25">
      <c r="A479" s="3" t="s">
        <v>7462</v>
      </c>
      <c r="B479" s="3" t="s">
        <v>8230</v>
      </c>
      <c r="C479" s="3" t="s">
        <v>527</v>
      </c>
      <c r="D479" s="3" t="s">
        <v>381</v>
      </c>
      <c r="E479" s="3" t="s">
        <v>381</v>
      </c>
      <c r="F479" s="3" t="s">
        <v>90</v>
      </c>
      <c r="G479" s="3" t="s">
        <v>382</v>
      </c>
    </row>
    <row r="480" spans="1:7" ht="45" customHeight="1" x14ac:dyDescent="0.25">
      <c r="A480" s="3" t="s">
        <v>7464</v>
      </c>
      <c r="B480" s="3" t="s">
        <v>8231</v>
      </c>
      <c r="C480" s="3" t="s">
        <v>527</v>
      </c>
      <c r="D480" s="3" t="s">
        <v>381</v>
      </c>
      <c r="E480" s="3" t="s">
        <v>381</v>
      </c>
      <c r="F480" s="3" t="s">
        <v>90</v>
      </c>
      <c r="G480" s="3" t="s">
        <v>382</v>
      </c>
    </row>
    <row r="481" spans="1:7" ht="45" customHeight="1" x14ac:dyDescent="0.25">
      <c r="A481" s="3" t="s">
        <v>7467</v>
      </c>
      <c r="B481" s="3" t="s">
        <v>8232</v>
      </c>
      <c r="C481" s="3" t="s">
        <v>527</v>
      </c>
      <c r="D481" s="3" t="s">
        <v>381</v>
      </c>
      <c r="E481" s="3" t="s">
        <v>381</v>
      </c>
      <c r="F481" s="3" t="s">
        <v>90</v>
      </c>
      <c r="G481" s="3" t="s">
        <v>382</v>
      </c>
    </row>
    <row r="482" spans="1:7" ht="45" customHeight="1" x14ac:dyDescent="0.25">
      <c r="A482" s="3" t="s">
        <v>7470</v>
      </c>
      <c r="B482" s="3" t="s">
        <v>8233</v>
      </c>
      <c r="C482" s="3" t="s">
        <v>527</v>
      </c>
      <c r="D482" s="3" t="s">
        <v>381</v>
      </c>
      <c r="E482" s="3" t="s">
        <v>381</v>
      </c>
      <c r="F482" s="3" t="s">
        <v>90</v>
      </c>
      <c r="G482" s="3" t="s">
        <v>382</v>
      </c>
    </row>
    <row r="483" spans="1:7" ht="45" customHeight="1" x14ac:dyDescent="0.25">
      <c r="A483" s="3" t="s">
        <v>7472</v>
      </c>
      <c r="B483" s="3" t="s">
        <v>8234</v>
      </c>
      <c r="C483" s="3" t="s">
        <v>527</v>
      </c>
      <c r="D483" s="3" t="s">
        <v>381</v>
      </c>
      <c r="E483" s="3" t="s">
        <v>381</v>
      </c>
      <c r="F483" s="3" t="s">
        <v>90</v>
      </c>
      <c r="G483" s="3" t="s">
        <v>382</v>
      </c>
    </row>
    <row r="484" spans="1:7" ht="45" customHeight="1" x14ac:dyDescent="0.25">
      <c r="A484" s="3" t="s">
        <v>7474</v>
      </c>
      <c r="B484" s="3" t="s">
        <v>8235</v>
      </c>
      <c r="C484" s="3" t="s">
        <v>527</v>
      </c>
      <c r="D484" s="3" t="s">
        <v>381</v>
      </c>
      <c r="E484" s="3" t="s">
        <v>381</v>
      </c>
      <c r="F484" s="3" t="s">
        <v>90</v>
      </c>
      <c r="G484" s="3" t="s">
        <v>382</v>
      </c>
    </row>
    <row r="485" spans="1:7" ht="45" customHeight="1" x14ac:dyDescent="0.25">
      <c r="A485" s="3" t="s">
        <v>7476</v>
      </c>
      <c r="B485" s="3" t="s">
        <v>8236</v>
      </c>
      <c r="C485" s="3" t="s">
        <v>527</v>
      </c>
      <c r="D485" s="3" t="s">
        <v>381</v>
      </c>
      <c r="E485" s="3" t="s">
        <v>381</v>
      </c>
      <c r="F485" s="3" t="s">
        <v>90</v>
      </c>
      <c r="G485" s="3" t="s">
        <v>382</v>
      </c>
    </row>
    <row r="486" spans="1:7" ht="45" customHeight="1" x14ac:dyDescent="0.25">
      <c r="A486" s="3" t="s">
        <v>7478</v>
      </c>
      <c r="B486" s="3" t="s">
        <v>8237</v>
      </c>
      <c r="C486" s="3" t="s">
        <v>527</v>
      </c>
      <c r="D486" s="3" t="s">
        <v>381</v>
      </c>
      <c r="E486" s="3" t="s">
        <v>381</v>
      </c>
      <c r="F486" s="3" t="s">
        <v>90</v>
      </c>
      <c r="G486" s="3" t="s">
        <v>382</v>
      </c>
    </row>
    <row r="487" spans="1:7" ht="45" customHeight="1" x14ac:dyDescent="0.25">
      <c r="A487" s="3" t="s">
        <v>7480</v>
      </c>
      <c r="B487" s="3" t="s">
        <v>8238</v>
      </c>
      <c r="C487" s="3" t="s">
        <v>527</v>
      </c>
      <c r="D487" s="3" t="s">
        <v>381</v>
      </c>
      <c r="E487" s="3" t="s">
        <v>381</v>
      </c>
      <c r="F487" s="3" t="s">
        <v>90</v>
      </c>
      <c r="G487" s="3" t="s">
        <v>382</v>
      </c>
    </row>
    <row r="488" spans="1:7" ht="45" customHeight="1" x14ac:dyDescent="0.25">
      <c r="A488" s="3" t="s">
        <v>7482</v>
      </c>
      <c r="B488" s="3" t="s">
        <v>8239</v>
      </c>
      <c r="C488" s="3" t="s">
        <v>527</v>
      </c>
      <c r="D488" s="3" t="s">
        <v>381</v>
      </c>
      <c r="E488" s="3" t="s">
        <v>381</v>
      </c>
      <c r="F488" s="3" t="s">
        <v>90</v>
      </c>
      <c r="G488" s="3" t="s">
        <v>382</v>
      </c>
    </row>
    <row r="489" spans="1:7" ht="45" customHeight="1" x14ac:dyDescent="0.25">
      <c r="A489" s="3" t="s">
        <v>7484</v>
      </c>
      <c r="B489" s="3" t="s">
        <v>8240</v>
      </c>
      <c r="C489" s="3" t="s">
        <v>527</v>
      </c>
      <c r="D489" s="3" t="s">
        <v>381</v>
      </c>
      <c r="E489" s="3" t="s">
        <v>381</v>
      </c>
      <c r="F489" s="3" t="s">
        <v>90</v>
      </c>
      <c r="G489" s="3" t="s">
        <v>382</v>
      </c>
    </row>
    <row r="490" spans="1:7" ht="45" customHeight="1" x14ac:dyDescent="0.25">
      <c r="A490" s="3" t="s">
        <v>7487</v>
      </c>
      <c r="B490" s="3" t="s">
        <v>8241</v>
      </c>
      <c r="C490" s="3" t="s">
        <v>527</v>
      </c>
      <c r="D490" s="3" t="s">
        <v>381</v>
      </c>
      <c r="E490" s="3" t="s">
        <v>381</v>
      </c>
      <c r="F490" s="3" t="s">
        <v>90</v>
      </c>
      <c r="G490" s="3" t="s">
        <v>382</v>
      </c>
    </row>
    <row r="491" spans="1:7" ht="45" customHeight="1" x14ac:dyDescent="0.25">
      <c r="A491" s="3" t="s">
        <v>7490</v>
      </c>
      <c r="B491" s="3" t="s">
        <v>8242</v>
      </c>
      <c r="C491" s="3" t="s">
        <v>527</v>
      </c>
      <c r="D491" s="3" t="s">
        <v>381</v>
      </c>
      <c r="E491" s="3" t="s">
        <v>381</v>
      </c>
      <c r="F491" s="3" t="s">
        <v>90</v>
      </c>
      <c r="G491" s="3" t="s">
        <v>382</v>
      </c>
    </row>
    <row r="492" spans="1:7" ht="45" customHeight="1" x14ac:dyDescent="0.25">
      <c r="A492" s="3" t="s">
        <v>7492</v>
      </c>
      <c r="B492" s="3" t="s">
        <v>8243</v>
      </c>
      <c r="C492" s="3" t="s">
        <v>527</v>
      </c>
      <c r="D492" s="3" t="s">
        <v>381</v>
      </c>
      <c r="E492" s="3" t="s">
        <v>381</v>
      </c>
      <c r="F492" s="3" t="s">
        <v>90</v>
      </c>
      <c r="G492" s="3" t="s">
        <v>382</v>
      </c>
    </row>
    <row r="493" spans="1:7" ht="45" customHeight="1" x14ac:dyDescent="0.25">
      <c r="A493" s="3" t="s">
        <v>7494</v>
      </c>
      <c r="B493" s="3" t="s">
        <v>8244</v>
      </c>
      <c r="C493" s="3" t="s">
        <v>527</v>
      </c>
      <c r="D493" s="3" t="s">
        <v>381</v>
      </c>
      <c r="E493" s="3" t="s">
        <v>381</v>
      </c>
      <c r="F493" s="3" t="s">
        <v>90</v>
      </c>
      <c r="G493" s="3" t="s">
        <v>382</v>
      </c>
    </row>
    <row r="494" spans="1:7" ht="45" customHeight="1" x14ac:dyDescent="0.25">
      <c r="A494" s="3" t="s">
        <v>7497</v>
      </c>
      <c r="B494" s="3" t="s">
        <v>8245</v>
      </c>
      <c r="C494" s="3" t="s">
        <v>527</v>
      </c>
      <c r="D494" s="3" t="s">
        <v>381</v>
      </c>
      <c r="E494" s="3" t="s">
        <v>381</v>
      </c>
      <c r="F494" s="3" t="s">
        <v>90</v>
      </c>
      <c r="G494" s="3" t="s">
        <v>382</v>
      </c>
    </row>
    <row r="495" spans="1:7" ht="45" customHeight="1" x14ac:dyDescent="0.25">
      <c r="A495" s="3" t="s">
        <v>7499</v>
      </c>
      <c r="B495" s="3" t="s">
        <v>8246</v>
      </c>
      <c r="C495" s="3" t="s">
        <v>527</v>
      </c>
      <c r="D495" s="3" t="s">
        <v>381</v>
      </c>
      <c r="E495" s="3" t="s">
        <v>381</v>
      </c>
      <c r="F495" s="3" t="s">
        <v>90</v>
      </c>
      <c r="G495" s="3" t="s">
        <v>382</v>
      </c>
    </row>
    <row r="496" spans="1:7" ht="45" customHeight="1" x14ac:dyDescent="0.25">
      <c r="A496" s="3" t="s">
        <v>7502</v>
      </c>
      <c r="B496" s="3" t="s">
        <v>8247</v>
      </c>
      <c r="C496" s="3" t="s">
        <v>527</v>
      </c>
      <c r="D496" s="3" t="s">
        <v>381</v>
      </c>
      <c r="E496" s="3" t="s">
        <v>381</v>
      </c>
      <c r="F496" s="3" t="s">
        <v>90</v>
      </c>
      <c r="G496" s="3" t="s">
        <v>382</v>
      </c>
    </row>
    <row r="497" spans="1:7" ht="45" customHeight="1" x14ac:dyDescent="0.25">
      <c r="A497" s="3" t="s">
        <v>7505</v>
      </c>
      <c r="B497" s="3" t="s">
        <v>8248</v>
      </c>
      <c r="C497" s="3" t="s">
        <v>527</v>
      </c>
      <c r="D497" s="3" t="s">
        <v>381</v>
      </c>
      <c r="E497" s="3" t="s">
        <v>381</v>
      </c>
      <c r="F497" s="3" t="s">
        <v>90</v>
      </c>
      <c r="G497" s="3" t="s">
        <v>382</v>
      </c>
    </row>
    <row r="498" spans="1:7" ht="45" customHeight="1" x14ac:dyDescent="0.25">
      <c r="A498" s="3" t="s">
        <v>7507</v>
      </c>
      <c r="B498" s="3" t="s">
        <v>8249</v>
      </c>
      <c r="C498" s="3" t="s">
        <v>527</v>
      </c>
      <c r="D498" s="3" t="s">
        <v>381</v>
      </c>
      <c r="E498" s="3" t="s">
        <v>381</v>
      </c>
      <c r="F498" s="3" t="s">
        <v>90</v>
      </c>
      <c r="G498" s="3" t="s">
        <v>382</v>
      </c>
    </row>
    <row r="499" spans="1:7" ht="45" customHeight="1" x14ac:dyDescent="0.25">
      <c r="A499" s="3" t="s">
        <v>7509</v>
      </c>
      <c r="B499" s="3" t="s">
        <v>8250</v>
      </c>
      <c r="C499" s="3" t="s">
        <v>527</v>
      </c>
      <c r="D499" s="3" t="s">
        <v>381</v>
      </c>
      <c r="E499" s="3" t="s">
        <v>381</v>
      </c>
      <c r="F499" s="3" t="s">
        <v>90</v>
      </c>
      <c r="G499" s="3" t="s">
        <v>382</v>
      </c>
    </row>
    <row r="500" spans="1:7" ht="45" customHeight="1" x14ac:dyDescent="0.25">
      <c r="A500" s="3" t="s">
        <v>7511</v>
      </c>
      <c r="B500" s="3" t="s">
        <v>8251</v>
      </c>
      <c r="C500" s="3" t="s">
        <v>527</v>
      </c>
      <c r="D500" s="3" t="s">
        <v>381</v>
      </c>
      <c r="E500" s="3" t="s">
        <v>381</v>
      </c>
      <c r="F500" s="3" t="s">
        <v>90</v>
      </c>
      <c r="G500" s="3" t="s">
        <v>382</v>
      </c>
    </row>
    <row r="501" spans="1:7" ht="45" customHeight="1" x14ac:dyDescent="0.25">
      <c r="A501" s="3" t="s">
        <v>7513</v>
      </c>
      <c r="B501" s="3" t="s">
        <v>8252</v>
      </c>
      <c r="C501" s="3" t="s">
        <v>527</v>
      </c>
      <c r="D501" s="3" t="s">
        <v>381</v>
      </c>
      <c r="E501" s="3" t="s">
        <v>381</v>
      </c>
      <c r="F501" s="3" t="s">
        <v>90</v>
      </c>
      <c r="G501" s="3" t="s">
        <v>382</v>
      </c>
    </row>
    <row r="502" spans="1:7" ht="45" customHeight="1" x14ac:dyDescent="0.25">
      <c r="A502" s="3" t="s">
        <v>7515</v>
      </c>
      <c r="B502" s="3" t="s">
        <v>8253</v>
      </c>
      <c r="C502" s="3" t="s">
        <v>527</v>
      </c>
      <c r="D502" s="3" t="s">
        <v>381</v>
      </c>
      <c r="E502" s="3" t="s">
        <v>381</v>
      </c>
      <c r="F502" s="3" t="s">
        <v>90</v>
      </c>
      <c r="G502" s="3" t="s">
        <v>382</v>
      </c>
    </row>
    <row r="503" spans="1:7" ht="45" customHeight="1" x14ac:dyDescent="0.25">
      <c r="A503" s="3" t="s">
        <v>7517</v>
      </c>
      <c r="B503" s="3" t="s">
        <v>8254</v>
      </c>
      <c r="C503" s="3" t="s">
        <v>527</v>
      </c>
      <c r="D503" s="3" t="s">
        <v>381</v>
      </c>
      <c r="E503" s="3" t="s">
        <v>381</v>
      </c>
      <c r="F503" s="3" t="s">
        <v>90</v>
      </c>
      <c r="G503" s="3" t="s">
        <v>382</v>
      </c>
    </row>
    <row r="504" spans="1:7" ht="45" customHeight="1" x14ac:dyDescent="0.25">
      <c r="A504" s="3" t="s">
        <v>7519</v>
      </c>
      <c r="B504" s="3" t="s">
        <v>8255</v>
      </c>
      <c r="C504" s="3" t="s">
        <v>527</v>
      </c>
      <c r="D504" s="3" t="s">
        <v>381</v>
      </c>
      <c r="E504" s="3" t="s">
        <v>381</v>
      </c>
      <c r="F504" s="3" t="s">
        <v>90</v>
      </c>
      <c r="G504" s="3" t="s">
        <v>382</v>
      </c>
    </row>
    <row r="505" spans="1:7" ht="45" customHeight="1" x14ac:dyDescent="0.25">
      <c r="A505" s="3" t="s">
        <v>7521</v>
      </c>
      <c r="B505" s="3" t="s">
        <v>8256</v>
      </c>
      <c r="C505" s="3" t="s">
        <v>527</v>
      </c>
      <c r="D505" s="3" t="s">
        <v>381</v>
      </c>
      <c r="E505" s="3" t="s">
        <v>381</v>
      </c>
      <c r="F505" s="3" t="s">
        <v>90</v>
      </c>
      <c r="G505" s="3" t="s">
        <v>382</v>
      </c>
    </row>
    <row r="506" spans="1:7" ht="45" customHeight="1" x14ac:dyDescent="0.25">
      <c r="A506" s="3" t="s">
        <v>7523</v>
      </c>
      <c r="B506" s="3" t="s">
        <v>8257</v>
      </c>
      <c r="C506" s="3" t="s">
        <v>527</v>
      </c>
      <c r="D506" s="3" t="s">
        <v>381</v>
      </c>
      <c r="E506" s="3" t="s">
        <v>381</v>
      </c>
      <c r="F506" s="3" t="s">
        <v>90</v>
      </c>
      <c r="G506" s="3" t="s">
        <v>382</v>
      </c>
    </row>
    <row r="507" spans="1:7" ht="45" customHeight="1" x14ac:dyDescent="0.25">
      <c r="A507" s="3" t="s">
        <v>7527</v>
      </c>
      <c r="B507" s="3" t="s">
        <v>8258</v>
      </c>
      <c r="C507" s="3" t="s">
        <v>527</v>
      </c>
      <c r="D507" s="3" t="s">
        <v>381</v>
      </c>
      <c r="E507" s="3" t="s">
        <v>381</v>
      </c>
      <c r="F507" s="3" t="s">
        <v>90</v>
      </c>
      <c r="G507" s="3" t="s">
        <v>382</v>
      </c>
    </row>
    <row r="508" spans="1:7" ht="45" customHeight="1" x14ac:dyDescent="0.25">
      <c r="A508" s="3" t="s">
        <v>7529</v>
      </c>
      <c r="B508" s="3" t="s">
        <v>8259</v>
      </c>
      <c r="C508" s="3" t="s">
        <v>527</v>
      </c>
      <c r="D508" s="3" t="s">
        <v>381</v>
      </c>
      <c r="E508" s="3" t="s">
        <v>381</v>
      </c>
      <c r="F508" s="3" t="s">
        <v>90</v>
      </c>
      <c r="G508" s="3" t="s">
        <v>382</v>
      </c>
    </row>
    <row r="509" spans="1:7" ht="45" customHeight="1" x14ac:dyDescent="0.25">
      <c r="A509" s="3" t="s">
        <v>7531</v>
      </c>
      <c r="B509" s="3" t="s">
        <v>8260</v>
      </c>
      <c r="C509" s="3" t="s">
        <v>527</v>
      </c>
      <c r="D509" s="3" t="s">
        <v>381</v>
      </c>
      <c r="E509" s="3" t="s">
        <v>381</v>
      </c>
      <c r="F509" s="3" t="s">
        <v>90</v>
      </c>
      <c r="G509" s="3" t="s">
        <v>382</v>
      </c>
    </row>
    <row r="510" spans="1:7" ht="45" customHeight="1" x14ac:dyDescent="0.25">
      <c r="A510" s="3" t="s">
        <v>7533</v>
      </c>
      <c r="B510" s="3" t="s">
        <v>8261</v>
      </c>
      <c r="C510" s="3" t="s">
        <v>527</v>
      </c>
      <c r="D510" s="3" t="s">
        <v>381</v>
      </c>
      <c r="E510" s="3" t="s">
        <v>381</v>
      </c>
      <c r="F510" s="3" t="s">
        <v>90</v>
      </c>
      <c r="G510" s="3" t="s">
        <v>382</v>
      </c>
    </row>
    <row r="511" spans="1:7" ht="45" customHeight="1" x14ac:dyDescent="0.25">
      <c r="A511" s="3" t="s">
        <v>7535</v>
      </c>
      <c r="B511" s="3" t="s">
        <v>8262</v>
      </c>
      <c r="C511" s="3" t="s">
        <v>527</v>
      </c>
      <c r="D511" s="3" t="s">
        <v>381</v>
      </c>
      <c r="E511" s="3" t="s">
        <v>381</v>
      </c>
      <c r="F511" s="3" t="s">
        <v>90</v>
      </c>
      <c r="G511" s="3" t="s">
        <v>382</v>
      </c>
    </row>
    <row r="512" spans="1:7" ht="45" customHeight="1" x14ac:dyDescent="0.25">
      <c r="A512" s="3" t="s">
        <v>7537</v>
      </c>
      <c r="B512" s="3" t="s">
        <v>8263</v>
      </c>
      <c r="C512" s="3" t="s">
        <v>527</v>
      </c>
      <c r="D512" s="3" t="s">
        <v>381</v>
      </c>
      <c r="E512" s="3" t="s">
        <v>381</v>
      </c>
      <c r="F512" s="3" t="s">
        <v>90</v>
      </c>
      <c r="G512" s="3" t="s">
        <v>382</v>
      </c>
    </row>
    <row r="513" spans="1:7" ht="45" customHeight="1" x14ac:dyDescent="0.25">
      <c r="A513" s="3" t="s">
        <v>7539</v>
      </c>
      <c r="B513" s="3" t="s">
        <v>8264</v>
      </c>
      <c r="C513" s="3" t="s">
        <v>527</v>
      </c>
      <c r="D513" s="3" t="s">
        <v>381</v>
      </c>
      <c r="E513" s="3" t="s">
        <v>381</v>
      </c>
      <c r="F513" s="3" t="s">
        <v>90</v>
      </c>
      <c r="G513" s="3" t="s">
        <v>382</v>
      </c>
    </row>
    <row r="514" spans="1:7" ht="45" customHeight="1" x14ac:dyDescent="0.25">
      <c r="A514" s="3" t="s">
        <v>7541</v>
      </c>
      <c r="B514" s="3" t="s">
        <v>8265</v>
      </c>
      <c r="C514" s="3" t="s">
        <v>527</v>
      </c>
      <c r="D514" s="3" t="s">
        <v>381</v>
      </c>
      <c r="E514" s="3" t="s">
        <v>381</v>
      </c>
      <c r="F514" s="3" t="s">
        <v>90</v>
      </c>
      <c r="G514" s="3" t="s">
        <v>382</v>
      </c>
    </row>
    <row r="515" spans="1:7" ht="45" customHeight="1" x14ac:dyDescent="0.25">
      <c r="A515" s="3" t="s">
        <v>7543</v>
      </c>
      <c r="B515" s="3" t="s">
        <v>8266</v>
      </c>
      <c r="C515" s="3" t="s">
        <v>527</v>
      </c>
      <c r="D515" s="3" t="s">
        <v>381</v>
      </c>
      <c r="E515" s="3" t="s">
        <v>381</v>
      </c>
      <c r="F515" s="3" t="s">
        <v>90</v>
      </c>
      <c r="G515" s="3" t="s">
        <v>382</v>
      </c>
    </row>
    <row r="516" spans="1:7" ht="45" customHeight="1" x14ac:dyDescent="0.25">
      <c r="A516" s="3" t="s">
        <v>7545</v>
      </c>
      <c r="B516" s="3" t="s">
        <v>8267</v>
      </c>
      <c r="C516" s="3" t="s">
        <v>527</v>
      </c>
      <c r="D516" s="3" t="s">
        <v>381</v>
      </c>
      <c r="E516" s="3" t="s">
        <v>381</v>
      </c>
      <c r="F516" s="3" t="s">
        <v>90</v>
      </c>
      <c r="G516" s="3" t="s">
        <v>382</v>
      </c>
    </row>
    <row r="517" spans="1:7" ht="45" customHeight="1" x14ac:dyDescent="0.25">
      <c r="A517" s="3" t="s">
        <v>7547</v>
      </c>
      <c r="B517" s="3" t="s">
        <v>8268</v>
      </c>
      <c r="C517" s="3" t="s">
        <v>527</v>
      </c>
      <c r="D517" s="3" t="s">
        <v>381</v>
      </c>
      <c r="E517" s="3" t="s">
        <v>381</v>
      </c>
      <c r="F517" s="3" t="s">
        <v>90</v>
      </c>
      <c r="G517" s="3" t="s">
        <v>382</v>
      </c>
    </row>
    <row r="518" spans="1:7" ht="45" customHeight="1" x14ac:dyDescent="0.25">
      <c r="A518" s="3" t="s">
        <v>7549</v>
      </c>
      <c r="B518" s="3" t="s">
        <v>8269</v>
      </c>
      <c r="C518" s="3" t="s">
        <v>527</v>
      </c>
      <c r="D518" s="3" t="s">
        <v>381</v>
      </c>
      <c r="E518" s="3" t="s">
        <v>381</v>
      </c>
      <c r="F518" s="3" t="s">
        <v>90</v>
      </c>
      <c r="G518" s="3" t="s">
        <v>382</v>
      </c>
    </row>
    <row r="519" spans="1:7" ht="45" customHeight="1" x14ac:dyDescent="0.25">
      <c r="A519" s="3" t="s">
        <v>7553</v>
      </c>
      <c r="B519" s="3" t="s">
        <v>8270</v>
      </c>
      <c r="C519" s="3" t="s">
        <v>527</v>
      </c>
      <c r="D519" s="3" t="s">
        <v>381</v>
      </c>
      <c r="E519" s="3" t="s">
        <v>381</v>
      </c>
      <c r="F519" s="3" t="s">
        <v>90</v>
      </c>
      <c r="G519" s="3" t="s">
        <v>382</v>
      </c>
    </row>
    <row r="520" spans="1:7" ht="45" customHeight="1" x14ac:dyDescent="0.25">
      <c r="A520" s="3" t="s">
        <v>7555</v>
      </c>
      <c r="B520" s="3" t="s">
        <v>8271</v>
      </c>
      <c r="C520" s="3" t="s">
        <v>527</v>
      </c>
      <c r="D520" s="3" t="s">
        <v>381</v>
      </c>
      <c r="E520" s="3" t="s">
        <v>381</v>
      </c>
      <c r="F520" s="3" t="s">
        <v>90</v>
      </c>
      <c r="G520" s="3" t="s">
        <v>382</v>
      </c>
    </row>
    <row r="521" spans="1:7" ht="45" customHeight="1" x14ac:dyDescent="0.25">
      <c r="A521" s="3" t="s">
        <v>7557</v>
      </c>
      <c r="B521" s="3" t="s">
        <v>8272</v>
      </c>
      <c r="C521" s="3" t="s">
        <v>527</v>
      </c>
      <c r="D521" s="3" t="s">
        <v>381</v>
      </c>
      <c r="E521" s="3" t="s">
        <v>381</v>
      </c>
      <c r="F521" s="3" t="s">
        <v>90</v>
      </c>
      <c r="G521" s="3" t="s">
        <v>382</v>
      </c>
    </row>
    <row r="522" spans="1:7" ht="45" customHeight="1" x14ac:dyDescent="0.25">
      <c r="A522" s="3" t="s">
        <v>7559</v>
      </c>
      <c r="B522" s="3" t="s">
        <v>8273</v>
      </c>
      <c r="C522" s="3" t="s">
        <v>527</v>
      </c>
      <c r="D522" s="3" t="s">
        <v>381</v>
      </c>
      <c r="E522" s="3" t="s">
        <v>381</v>
      </c>
      <c r="F522" s="3" t="s">
        <v>90</v>
      </c>
      <c r="G522" s="3" t="s">
        <v>382</v>
      </c>
    </row>
    <row r="523" spans="1:7" ht="45" customHeight="1" x14ac:dyDescent="0.25">
      <c r="A523" s="3" t="s">
        <v>7561</v>
      </c>
      <c r="B523" s="3" t="s">
        <v>8274</v>
      </c>
      <c r="C523" s="3" t="s">
        <v>527</v>
      </c>
      <c r="D523" s="3" t="s">
        <v>381</v>
      </c>
      <c r="E523" s="3" t="s">
        <v>381</v>
      </c>
      <c r="F523" s="3" t="s">
        <v>90</v>
      </c>
      <c r="G523" s="3" t="s">
        <v>382</v>
      </c>
    </row>
    <row r="524" spans="1:7" ht="45" customHeight="1" x14ac:dyDescent="0.25">
      <c r="A524" s="3" t="s">
        <v>7564</v>
      </c>
      <c r="B524" s="3" t="s">
        <v>8275</v>
      </c>
      <c r="C524" s="3" t="s">
        <v>527</v>
      </c>
      <c r="D524" s="3" t="s">
        <v>381</v>
      </c>
      <c r="E524" s="3" t="s">
        <v>381</v>
      </c>
      <c r="F524" s="3" t="s">
        <v>90</v>
      </c>
      <c r="G524" s="3" t="s">
        <v>382</v>
      </c>
    </row>
    <row r="525" spans="1:7" ht="45" customHeight="1" x14ac:dyDescent="0.25">
      <c r="A525" s="3" t="s">
        <v>7566</v>
      </c>
      <c r="B525" s="3" t="s">
        <v>8276</v>
      </c>
      <c r="C525" s="3" t="s">
        <v>527</v>
      </c>
      <c r="D525" s="3" t="s">
        <v>381</v>
      </c>
      <c r="E525" s="3" t="s">
        <v>381</v>
      </c>
      <c r="F525" s="3" t="s">
        <v>90</v>
      </c>
      <c r="G525" s="3" t="s">
        <v>382</v>
      </c>
    </row>
    <row r="526" spans="1:7" ht="45" customHeight="1" x14ac:dyDescent="0.25">
      <c r="A526" s="3" t="s">
        <v>7568</v>
      </c>
      <c r="B526" s="3" t="s">
        <v>8277</v>
      </c>
      <c r="C526" s="3" t="s">
        <v>527</v>
      </c>
      <c r="D526" s="3" t="s">
        <v>381</v>
      </c>
      <c r="E526" s="3" t="s">
        <v>381</v>
      </c>
      <c r="F526" s="3" t="s">
        <v>90</v>
      </c>
      <c r="G526" s="3" t="s">
        <v>382</v>
      </c>
    </row>
    <row r="527" spans="1:7" ht="45" customHeight="1" x14ac:dyDescent="0.25">
      <c r="A527" s="3" t="s">
        <v>7570</v>
      </c>
      <c r="B527" s="3" t="s">
        <v>8278</v>
      </c>
      <c r="C527" s="3" t="s">
        <v>527</v>
      </c>
      <c r="D527" s="3" t="s">
        <v>381</v>
      </c>
      <c r="E527" s="3" t="s">
        <v>381</v>
      </c>
      <c r="F527" s="3" t="s">
        <v>90</v>
      </c>
      <c r="G527" s="3" t="s">
        <v>382</v>
      </c>
    </row>
    <row r="528" spans="1:7" ht="45" customHeight="1" x14ac:dyDescent="0.25">
      <c r="A528" s="3" t="s">
        <v>7574</v>
      </c>
      <c r="B528" s="3" t="s">
        <v>8279</v>
      </c>
      <c r="C528" s="3" t="s">
        <v>527</v>
      </c>
      <c r="D528" s="3" t="s">
        <v>381</v>
      </c>
      <c r="E528" s="3" t="s">
        <v>381</v>
      </c>
      <c r="F528" s="3" t="s">
        <v>90</v>
      </c>
      <c r="G528" s="3" t="s">
        <v>382</v>
      </c>
    </row>
    <row r="529" spans="1:7" ht="45" customHeight="1" x14ac:dyDescent="0.25">
      <c r="A529" s="3" t="s">
        <v>7576</v>
      </c>
      <c r="B529" s="3" t="s">
        <v>8280</v>
      </c>
      <c r="C529" s="3" t="s">
        <v>527</v>
      </c>
      <c r="D529" s="3" t="s">
        <v>381</v>
      </c>
      <c r="E529" s="3" t="s">
        <v>381</v>
      </c>
      <c r="F529" s="3" t="s">
        <v>90</v>
      </c>
      <c r="G529" s="3" t="s">
        <v>382</v>
      </c>
    </row>
    <row r="530" spans="1:7" ht="45" customHeight="1" x14ac:dyDescent="0.25">
      <c r="A530" s="3" t="s">
        <v>7578</v>
      </c>
      <c r="B530" s="3" t="s">
        <v>8281</v>
      </c>
      <c r="C530" s="3" t="s">
        <v>527</v>
      </c>
      <c r="D530" s="3" t="s">
        <v>381</v>
      </c>
      <c r="E530" s="3" t="s">
        <v>381</v>
      </c>
      <c r="F530" s="3" t="s">
        <v>90</v>
      </c>
      <c r="G530" s="3" t="s">
        <v>382</v>
      </c>
    </row>
    <row r="531" spans="1:7" ht="45" customHeight="1" x14ac:dyDescent="0.25">
      <c r="A531" s="3" t="s">
        <v>7582</v>
      </c>
      <c r="B531" s="3" t="s">
        <v>8282</v>
      </c>
      <c r="C531" s="3" t="s">
        <v>527</v>
      </c>
      <c r="D531" s="3" t="s">
        <v>381</v>
      </c>
      <c r="E531" s="3" t="s">
        <v>381</v>
      </c>
      <c r="F531" s="3" t="s">
        <v>90</v>
      </c>
      <c r="G531" s="3" t="s">
        <v>382</v>
      </c>
    </row>
    <row r="532" spans="1:7" ht="45" customHeight="1" x14ac:dyDescent="0.25">
      <c r="A532" s="3" t="s">
        <v>7585</v>
      </c>
      <c r="B532" s="3" t="s">
        <v>8283</v>
      </c>
      <c r="C532" s="3" t="s">
        <v>527</v>
      </c>
      <c r="D532" s="3" t="s">
        <v>381</v>
      </c>
      <c r="E532" s="3" t="s">
        <v>381</v>
      </c>
      <c r="F532" s="3" t="s">
        <v>90</v>
      </c>
      <c r="G532" s="3" t="s">
        <v>382</v>
      </c>
    </row>
    <row r="533" spans="1:7" ht="45" customHeight="1" x14ac:dyDescent="0.25">
      <c r="A533" s="3" t="s">
        <v>7587</v>
      </c>
      <c r="B533" s="3" t="s">
        <v>8284</v>
      </c>
      <c r="C533" s="3" t="s">
        <v>527</v>
      </c>
      <c r="D533" s="3" t="s">
        <v>381</v>
      </c>
      <c r="E533" s="3" t="s">
        <v>381</v>
      </c>
      <c r="F533" s="3" t="s">
        <v>90</v>
      </c>
      <c r="G533" s="3" t="s">
        <v>382</v>
      </c>
    </row>
    <row r="534" spans="1:7" ht="45" customHeight="1" x14ac:dyDescent="0.25">
      <c r="A534" s="3" t="s">
        <v>7589</v>
      </c>
      <c r="B534" s="3" t="s">
        <v>8285</v>
      </c>
      <c r="C534" s="3" t="s">
        <v>527</v>
      </c>
      <c r="D534" s="3" t="s">
        <v>381</v>
      </c>
      <c r="E534" s="3" t="s">
        <v>381</v>
      </c>
      <c r="F534" s="3" t="s">
        <v>90</v>
      </c>
      <c r="G534" s="3" t="s">
        <v>382</v>
      </c>
    </row>
    <row r="535" spans="1:7" ht="45" customHeight="1" x14ac:dyDescent="0.25">
      <c r="A535" s="3" t="s">
        <v>7591</v>
      </c>
      <c r="B535" s="3" t="s">
        <v>8286</v>
      </c>
      <c r="C535" s="3" t="s">
        <v>527</v>
      </c>
      <c r="D535" s="3" t="s">
        <v>381</v>
      </c>
      <c r="E535" s="3" t="s">
        <v>381</v>
      </c>
      <c r="F535" s="3" t="s">
        <v>90</v>
      </c>
      <c r="G535" s="3" t="s">
        <v>382</v>
      </c>
    </row>
    <row r="536" spans="1:7" ht="45" customHeight="1" x14ac:dyDescent="0.25">
      <c r="A536" s="3" t="s">
        <v>7593</v>
      </c>
      <c r="B536" s="3" t="s">
        <v>8287</v>
      </c>
      <c r="C536" s="3" t="s">
        <v>527</v>
      </c>
      <c r="D536" s="3" t="s">
        <v>381</v>
      </c>
      <c r="E536" s="3" t="s">
        <v>381</v>
      </c>
      <c r="F536" s="3" t="s">
        <v>90</v>
      </c>
      <c r="G536" s="3" t="s">
        <v>382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6"/>
  <sheetViews>
    <sheetView topLeftCell="A526" workbookViewId="0">
      <selection activeCell="B539" sqref="B539"/>
    </sheetView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77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528</v>
      </c>
      <c r="D2" t="s">
        <v>529</v>
      </c>
      <c r="E2" t="s">
        <v>530</v>
      </c>
      <c r="F2" t="s">
        <v>531</v>
      </c>
      <c r="G2" t="s">
        <v>532</v>
      </c>
    </row>
    <row r="3" spans="1:7" x14ac:dyDescent="0.25">
      <c r="A3" s="1" t="s">
        <v>374</v>
      </c>
      <c r="B3" s="1"/>
      <c r="C3" s="1" t="s">
        <v>533</v>
      </c>
      <c r="D3" s="1" t="s">
        <v>534</v>
      </c>
      <c r="E3" s="1" t="s">
        <v>535</v>
      </c>
      <c r="F3" s="1" t="s">
        <v>536</v>
      </c>
      <c r="G3" s="1" t="s">
        <v>537</v>
      </c>
    </row>
    <row r="4" spans="1:7" ht="45" customHeight="1" x14ac:dyDescent="0.25">
      <c r="A4" s="3" t="s">
        <v>583</v>
      </c>
      <c r="B4" s="3" t="s">
        <v>3355</v>
      </c>
      <c r="C4" s="3" t="s">
        <v>538</v>
      </c>
      <c r="D4" s="3" t="s">
        <v>381</v>
      </c>
      <c r="E4" s="3" t="s">
        <v>381</v>
      </c>
      <c r="F4" s="3" t="s">
        <v>90</v>
      </c>
      <c r="G4" s="3" t="s">
        <v>382</v>
      </c>
    </row>
    <row r="5" spans="1:7" ht="45" customHeight="1" x14ac:dyDescent="0.25">
      <c r="A5" s="3" t="s">
        <v>589</v>
      </c>
      <c r="B5" s="3" t="s">
        <v>3356</v>
      </c>
      <c r="C5" s="3" t="s">
        <v>538</v>
      </c>
      <c r="D5" s="3" t="s">
        <v>381</v>
      </c>
      <c r="E5" s="3" t="s">
        <v>381</v>
      </c>
      <c r="F5" s="3" t="s">
        <v>90</v>
      </c>
      <c r="G5" s="3" t="s">
        <v>382</v>
      </c>
    </row>
    <row r="6" spans="1:7" ht="45" customHeight="1" x14ac:dyDescent="0.25">
      <c r="A6" s="3" t="s">
        <v>591</v>
      </c>
      <c r="B6" s="3" t="s">
        <v>3357</v>
      </c>
      <c r="C6" s="3" t="s">
        <v>538</v>
      </c>
      <c r="D6" s="3" t="s">
        <v>381</v>
      </c>
      <c r="E6" s="3" t="s">
        <v>381</v>
      </c>
      <c r="F6" s="3" t="s">
        <v>90</v>
      </c>
      <c r="G6" s="3" t="s">
        <v>382</v>
      </c>
    </row>
    <row r="7" spans="1:7" ht="45" customHeight="1" x14ac:dyDescent="0.25">
      <c r="A7" s="3" t="s">
        <v>595</v>
      </c>
      <c r="B7" s="3" t="s">
        <v>3358</v>
      </c>
      <c r="C7" s="3" t="s">
        <v>538</v>
      </c>
      <c r="D7" s="3" t="s">
        <v>381</v>
      </c>
      <c r="E7" s="3" t="s">
        <v>381</v>
      </c>
      <c r="F7" s="3" t="s">
        <v>90</v>
      </c>
      <c r="G7" s="3" t="s">
        <v>382</v>
      </c>
    </row>
    <row r="8" spans="1:7" ht="45" customHeight="1" x14ac:dyDescent="0.25">
      <c r="A8" s="3" t="s">
        <v>601</v>
      </c>
      <c r="B8" s="3" t="s">
        <v>3359</v>
      </c>
      <c r="C8" s="3" t="s">
        <v>538</v>
      </c>
      <c r="D8" s="3" t="s">
        <v>381</v>
      </c>
      <c r="E8" s="3" t="s">
        <v>381</v>
      </c>
      <c r="F8" s="3" t="s">
        <v>90</v>
      </c>
      <c r="G8" s="3" t="s">
        <v>382</v>
      </c>
    </row>
    <row r="9" spans="1:7" ht="45" customHeight="1" x14ac:dyDescent="0.25">
      <c r="A9" s="3" t="s">
        <v>605</v>
      </c>
      <c r="B9" s="3" t="s">
        <v>3360</v>
      </c>
      <c r="C9" s="3" t="s">
        <v>538</v>
      </c>
      <c r="D9" s="3" t="s">
        <v>381</v>
      </c>
      <c r="E9" s="3" t="s">
        <v>381</v>
      </c>
      <c r="F9" s="3" t="s">
        <v>90</v>
      </c>
      <c r="G9" s="3" t="s">
        <v>382</v>
      </c>
    </row>
    <row r="10" spans="1:7" ht="45" customHeight="1" x14ac:dyDescent="0.25">
      <c r="A10" s="3" t="s">
        <v>608</v>
      </c>
      <c r="B10" s="3" t="s">
        <v>3361</v>
      </c>
      <c r="C10" s="3" t="s">
        <v>538</v>
      </c>
      <c r="D10" s="3" t="s">
        <v>381</v>
      </c>
      <c r="E10" s="3" t="s">
        <v>381</v>
      </c>
      <c r="F10" s="3" t="s">
        <v>90</v>
      </c>
      <c r="G10" s="3" t="s">
        <v>382</v>
      </c>
    </row>
    <row r="11" spans="1:7" ht="45" customHeight="1" x14ac:dyDescent="0.25">
      <c r="A11" s="3" t="s">
        <v>610</v>
      </c>
      <c r="B11" s="3" t="s">
        <v>3362</v>
      </c>
      <c r="C11" s="3" t="s">
        <v>538</v>
      </c>
      <c r="D11" s="3" t="s">
        <v>381</v>
      </c>
      <c r="E11" s="3" t="s">
        <v>381</v>
      </c>
      <c r="F11" s="3" t="s">
        <v>90</v>
      </c>
      <c r="G11" s="3" t="s">
        <v>382</v>
      </c>
    </row>
    <row r="12" spans="1:7" ht="45" customHeight="1" x14ac:dyDescent="0.25">
      <c r="A12" s="3" t="s">
        <v>612</v>
      </c>
      <c r="B12" s="3" t="s">
        <v>3363</v>
      </c>
      <c r="C12" s="3" t="s">
        <v>538</v>
      </c>
      <c r="D12" s="3" t="s">
        <v>381</v>
      </c>
      <c r="E12" s="3" t="s">
        <v>381</v>
      </c>
      <c r="F12" s="3" t="s">
        <v>90</v>
      </c>
      <c r="G12" s="3" t="s">
        <v>382</v>
      </c>
    </row>
    <row r="13" spans="1:7" ht="45" customHeight="1" x14ac:dyDescent="0.25">
      <c r="A13" s="3" t="s">
        <v>614</v>
      </c>
      <c r="B13" s="3" t="s">
        <v>3364</v>
      </c>
      <c r="C13" s="3" t="s">
        <v>538</v>
      </c>
      <c r="D13" s="3" t="s">
        <v>381</v>
      </c>
      <c r="E13" s="3" t="s">
        <v>381</v>
      </c>
      <c r="F13" s="3" t="s">
        <v>90</v>
      </c>
      <c r="G13" s="3" t="s">
        <v>382</v>
      </c>
    </row>
    <row r="14" spans="1:7" ht="45" customHeight="1" x14ac:dyDescent="0.25">
      <c r="A14" s="3" t="s">
        <v>618</v>
      </c>
      <c r="B14" s="3" t="s">
        <v>3365</v>
      </c>
      <c r="C14" s="3" t="s">
        <v>538</v>
      </c>
      <c r="D14" s="3" t="s">
        <v>381</v>
      </c>
      <c r="E14" s="3" t="s">
        <v>381</v>
      </c>
      <c r="F14" s="3" t="s">
        <v>90</v>
      </c>
      <c r="G14" s="3" t="s">
        <v>382</v>
      </c>
    </row>
    <row r="15" spans="1:7" ht="45" customHeight="1" x14ac:dyDescent="0.25">
      <c r="A15" s="3" t="s">
        <v>620</v>
      </c>
      <c r="B15" s="3" t="s">
        <v>3366</v>
      </c>
      <c r="C15" s="3" t="s">
        <v>538</v>
      </c>
      <c r="D15" s="3" t="s">
        <v>381</v>
      </c>
      <c r="E15" s="3" t="s">
        <v>381</v>
      </c>
      <c r="F15" s="3" t="s">
        <v>90</v>
      </c>
      <c r="G15" s="3" t="s">
        <v>382</v>
      </c>
    </row>
    <row r="16" spans="1:7" ht="45" customHeight="1" x14ac:dyDescent="0.25">
      <c r="A16" s="3" t="s">
        <v>622</v>
      </c>
      <c r="B16" s="3" t="s">
        <v>3367</v>
      </c>
      <c r="C16" s="3" t="s">
        <v>538</v>
      </c>
      <c r="D16" s="3" t="s">
        <v>381</v>
      </c>
      <c r="E16" s="3" t="s">
        <v>381</v>
      </c>
      <c r="F16" s="3" t="s">
        <v>90</v>
      </c>
      <c r="G16" s="3" t="s">
        <v>382</v>
      </c>
    </row>
    <row r="17" spans="1:7" ht="45" customHeight="1" x14ac:dyDescent="0.25">
      <c r="A17" s="3" t="s">
        <v>626</v>
      </c>
      <c r="B17" s="3" t="s">
        <v>3368</v>
      </c>
      <c r="C17" s="3" t="s">
        <v>538</v>
      </c>
      <c r="D17" s="3" t="s">
        <v>381</v>
      </c>
      <c r="E17" s="3" t="s">
        <v>381</v>
      </c>
      <c r="F17" s="3" t="s">
        <v>90</v>
      </c>
      <c r="G17" s="3" t="s">
        <v>382</v>
      </c>
    </row>
    <row r="18" spans="1:7" ht="45" customHeight="1" x14ac:dyDescent="0.25">
      <c r="A18" s="3" t="s">
        <v>629</v>
      </c>
      <c r="B18" s="3" t="s">
        <v>3369</v>
      </c>
      <c r="C18" s="3" t="s">
        <v>538</v>
      </c>
      <c r="D18" s="3" t="s">
        <v>381</v>
      </c>
      <c r="E18" s="3" t="s">
        <v>381</v>
      </c>
      <c r="F18" s="3" t="s">
        <v>90</v>
      </c>
      <c r="G18" s="3" t="s">
        <v>382</v>
      </c>
    </row>
    <row r="19" spans="1:7" ht="45" customHeight="1" x14ac:dyDescent="0.25">
      <c r="A19" s="3" t="s">
        <v>631</v>
      </c>
      <c r="B19" s="3" t="s">
        <v>3370</v>
      </c>
      <c r="C19" s="3" t="s">
        <v>538</v>
      </c>
      <c r="D19" s="3" t="s">
        <v>381</v>
      </c>
      <c r="E19" s="3" t="s">
        <v>381</v>
      </c>
      <c r="F19" s="3" t="s">
        <v>90</v>
      </c>
      <c r="G19" s="3" t="s">
        <v>382</v>
      </c>
    </row>
    <row r="20" spans="1:7" ht="45" customHeight="1" x14ac:dyDescent="0.25">
      <c r="A20" s="3" t="s">
        <v>633</v>
      </c>
      <c r="B20" s="3" t="s">
        <v>3371</v>
      </c>
      <c r="C20" s="3" t="s">
        <v>538</v>
      </c>
      <c r="D20" s="3" t="s">
        <v>381</v>
      </c>
      <c r="E20" s="3" t="s">
        <v>381</v>
      </c>
      <c r="F20" s="3" t="s">
        <v>90</v>
      </c>
      <c r="G20" s="3" t="s">
        <v>382</v>
      </c>
    </row>
    <row r="21" spans="1:7" ht="45" customHeight="1" x14ac:dyDescent="0.25">
      <c r="A21" s="3" t="s">
        <v>637</v>
      </c>
      <c r="B21" s="3" t="s">
        <v>3372</v>
      </c>
      <c r="C21" s="3" t="s">
        <v>538</v>
      </c>
      <c r="D21" s="3" t="s">
        <v>381</v>
      </c>
      <c r="E21" s="3" t="s">
        <v>381</v>
      </c>
      <c r="F21" s="3" t="s">
        <v>90</v>
      </c>
      <c r="G21" s="3" t="s">
        <v>382</v>
      </c>
    </row>
    <row r="22" spans="1:7" ht="45" customHeight="1" x14ac:dyDescent="0.25">
      <c r="A22" s="3" t="s">
        <v>639</v>
      </c>
      <c r="B22" s="3" t="s">
        <v>3373</v>
      </c>
      <c r="C22" s="3" t="s">
        <v>538</v>
      </c>
      <c r="D22" s="3" t="s">
        <v>381</v>
      </c>
      <c r="E22" s="3" t="s">
        <v>381</v>
      </c>
      <c r="F22" s="3" t="s">
        <v>90</v>
      </c>
      <c r="G22" s="3" t="s">
        <v>382</v>
      </c>
    </row>
    <row r="23" spans="1:7" ht="45" customHeight="1" x14ac:dyDescent="0.25">
      <c r="A23" s="3" t="s">
        <v>641</v>
      </c>
      <c r="B23" s="3" t="s">
        <v>3374</v>
      </c>
      <c r="C23" s="3" t="s">
        <v>538</v>
      </c>
      <c r="D23" s="3" t="s">
        <v>381</v>
      </c>
      <c r="E23" s="3" t="s">
        <v>381</v>
      </c>
      <c r="F23" s="3" t="s">
        <v>90</v>
      </c>
      <c r="G23" s="3" t="s">
        <v>382</v>
      </c>
    </row>
    <row r="24" spans="1:7" ht="45" customHeight="1" x14ac:dyDescent="0.25">
      <c r="A24" s="3" t="s">
        <v>643</v>
      </c>
      <c r="B24" s="3" t="s">
        <v>3375</v>
      </c>
      <c r="C24" s="3" t="s">
        <v>538</v>
      </c>
      <c r="D24" s="3" t="s">
        <v>381</v>
      </c>
      <c r="E24" s="3" t="s">
        <v>381</v>
      </c>
      <c r="F24" s="3" t="s">
        <v>90</v>
      </c>
      <c r="G24" s="3" t="s">
        <v>382</v>
      </c>
    </row>
    <row r="25" spans="1:7" ht="45" customHeight="1" x14ac:dyDescent="0.25">
      <c r="A25" s="3" t="s">
        <v>647</v>
      </c>
      <c r="B25" s="3" t="s">
        <v>3376</v>
      </c>
      <c r="C25" s="3" t="s">
        <v>538</v>
      </c>
      <c r="D25" s="3" t="s">
        <v>381</v>
      </c>
      <c r="E25" s="3" t="s">
        <v>381</v>
      </c>
      <c r="F25" s="3" t="s">
        <v>90</v>
      </c>
      <c r="G25" s="3" t="s">
        <v>382</v>
      </c>
    </row>
    <row r="26" spans="1:7" ht="45" customHeight="1" x14ac:dyDescent="0.25">
      <c r="A26" s="3" t="s">
        <v>649</v>
      </c>
      <c r="B26" s="3" t="s">
        <v>3377</v>
      </c>
      <c r="C26" s="3" t="s">
        <v>538</v>
      </c>
      <c r="D26" s="3" t="s">
        <v>381</v>
      </c>
      <c r="E26" s="3" t="s">
        <v>381</v>
      </c>
      <c r="F26" s="3" t="s">
        <v>90</v>
      </c>
      <c r="G26" s="3" t="s">
        <v>382</v>
      </c>
    </row>
    <row r="27" spans="1:7" ht="45" customHeight="1" x14ac:dyDescent="0.25">
      <c r="A27" s="3" t="s">
        <v>651</v>
      </c>
      <c r="B27" s="3" t="s">
        <v>3378</v>
      </c>
      <c r="C27" s="3" t="s">
        <v>538</v>
      </c>
      <c r="D27" s="3" t="s">
        <v>381</v>
      </c>
      <c r="E27" s="3" t="s">
        <v>381</v>
      </c>
      <c r="F27" s="3" t="s">
        <v>90</v>
      </c>
      <c r="G27" s="3" t="s">
        <v>382</v>
      </c>
    </row>
    <row r="28" spans="1:7" ht="45" customHeight="1" x14ac:dyDescent="0.25">
      <c r="A28" s="3" t="s">
        <v>653</v>
      </c>
      <c r="B28" s="3" t="s">
        <v>3379</v>
      </c>
      <c r="C28" s="3" t="s">
        <v>538</v>
      </c>
      <c r="D28" s="3" t="s">
        <v>381</v>
      </c>
      <c r="E28" s="3" t="s">
        <v>381</v>
      </c>
      <c r="F28" s="3" t="s">
        <v>90</v>
      </c>
      <c r="G28" s="3" t="s">
        <v>382</v>
      </c>
    </row>
    <row r="29" spans="1:7" ht="45" customHeight="1" x14ac:dyDescent="0.25">
      <c r="A29" s="3" t="s">
        <v>657</v>
      </c>
      <c r="B29" s="3" t="s">
        <v>3380</v>
      </c>
      <c r="C29" s="3" t="s">
        <v>538</v>
      </c>
      <c r="D29" s="3" t="s">
        <v>381</v>
      </c>
      <c r="E29" s="3" t="s">
        <v>381</v>
      </c>
      <c r="F29" s="3" t="s">
        <v>90</v>
      </c>
      <c r="G29" s="3" t="s">
        <v>382</v>
      </c>
    </row>
    <row r="30" spans="1:7" ht="45" customHeight="1" x14ac:dyDescent="0.25">
      <c r="A30" s="3" t="s">
        <v>659</v>
      </c>
      <c r="B30" s="3" t="s">
        <v>3381</v>
      </c>
      <c r="C30" s="3" t="s">
        <v>538</v>
      </c>
      <c r="D30" s="3" t="s">
        <v>381</v>
      </c>
      <c r="E30" s="3" t="s">
        <v>381</v>
      </c>
      <c r="F30" s="3" t="s">
        <v>90</v>
      </c>
      <c r="G30" s="3" t="s">
        <v>382</v>
      </c>
    </row>
    <row r="31" spans="1:7" ht="45" customHeight="1" x14ac:dyDescent="0.25">
      <c r="A31" s="3" t="s">
        <v>661</v>
      </c>
      <c r="B31" s="3" t="s">
        <v>3382</v>
      </c>
      <c r="C31" s="3" t="s">
        <v>538</v>
      </c>
      <c r="D31" s="3" t="s">
        <v>381</v>
      </c>
      <c r="E31" s="3" t="s">
        <v>381</v>
      </c>
      <c r="F31" s="3" t="s">
        <v>90</v>
      </c>
      <c r="G31" s="3" t="s">
        <v>382</v>
      </c>
    </row>
    <row r="32" spans="1:7" ht="45" customHeight="1" x14ac:dyDescent="0.25">
      <c r="A32" s="3" t="s">
        <v>663</v>
      </c>
      <c r="B32" s="3" t="s">
        <v>3383</v>
      </c>
      <c r="C32" s="3" t="s">
        <v>538</v>
      </c>
      <c r="D32" s="3" t="s">
        <v>381</v>
      </c>
      <c r="E32" s="3" t="s">
        <v>381</v>
      </c>
      <c r="F32" s="3" t="s">
        <v>90</v>
      </c>
      <c r="G32" s="3" t="s">
        <v>382</v>
      </c>
    </row>
    <row r="33" spans="1:7" ht="45" customHeight="1" x14ac:dyDescent="0.25">
      <c r="A33" s="3" t="s">
        <v>667</v>
      </c>
      <c r="B33" s="3" t="s">
        <v>3384</v>
      </c>
      <c r="C33" s="3" t="s">
        <v>538</v>
      </c>
      <c r="D33" s="3" t="s">
        <v>381</v>
      </c>
      <c r="E33" s="3" t="s">
        <v>381</v>
      </c>
      <c r="F33" s="3" t="s">
        <v>90</v>
      </c>
      <c r="G33" s="3" t="s">
        <v>382</v>
      </c>
    </row>
    <row r="34" spans="1:7" ht="45" customHeight="1" x14ac:dyDescent="0.25">
      <c r="A34" s="3" t="s">
        <v>669</v>
      </c>
      <c r="B34" s="3" t="s">
        <v>3385</v>
      </c>
      <c r="C34" s="3" t="s">
        <v>538</v>
      </c>
      <c r="D34" s="3" t="s">
        <v>381</v>
      </c>
      <c r="E34" s="3" t="s">
        <v>381</v>
      </c>
      <c r="F34" s="3" t="s">
        <v>90</v>
      </c>
      <c r="G34" s="3" t="s">
        <v>382</v>
      </c>
    </row>
    <row r="35" spans="1:7" ht="45" customHeight="1" x14ac:dyDescent="0.25">
      <c r="A35" s="3" t="s">
        <v>671</v>
      </c>
      <c r="B35" s="3" t="s">
        <v>3386</v>
      </c>
      <c r="C35" s="3" t="s">
        <v>538</v>
      </c>
      <c r="D35" s="3" t="s">
        <v>381</v>
      </c>
      <c r="E35" s="3" t="s">
        <v>381</v>
      </c>
      <c r="F35" s="3" t="s">
        <v>90</v>
      </c>
      <c r="G35" s="3" t="s">
        <v>382</v>
      </c>
    </row>
    <row r="36" spans="1:7" ht="45" customHeight="1" x14ac:dyDescent="0.25">
      <c r="A36" s="3" t="s">
        <v>673</v>
      </c>
      <c r="B36" s="3" t="s">
        <v>3387</v>
      </c>
      <c r="C36" s="3" t="s">
        <v>538</v>
      </c>
      <c r="D36" s="3" t="s">
        <v>381</v>
      </c>
      <c r="E36" s="3" t="s">
        <v>381</v>
      </c>
      <c r="F36" s="3" t="s">
        <v>90</v>
      </c>
      <c r="G36" s="3" t="s">
        <v>382</v>
      </c>
    </row>
    <row r="37" spans="1:7" ht="45" customHeight="1" x14ac:dyDescent="0.25">
      <c r="A37" s="3" t="s">
        <v>675</v>
      </c>
      <c r="B37" s="3" t="s">
        <v>3388</v>
      </c>
      <c r="C37" s="3" t="s">
        <v>538</v>
      </c>
      <c r="D37" s="3" t="s">
        <v>381</v>
      </c>
      <c r="E37" s="3" t="s">
        <v>381</v>
      </c>
      <c r="F37" s="3" t="s">
        <v>90</v>
      </c>
      <c r="G37" s="3" t="s">
        <v>382</v>
      </c>
    </row>
    <row r="38" spans="1:7" ht="45" customHeight="1" x14ac:dyDescent="0.25">
      <c r="A38" s="3" t="s">
        <v>677</v>
      </c>
      <c r="B38" s="3" t="s">
        <v>3389</v>
      </c>
      <c r="C38" s="3" t="s">
        <v>538</v>
      </c>
      <c r="D38" s="3" t="s">
        <v>381</v>
      </c>
      <c r="E38" s="3" t="s">
        <v>381</v>
      </c>
      <c r="F38" s="3" t="s">
        <v>90</v>
      </c>
      <c r="G38" s="3" t="s">
        <v>382</v>
      </c>
    </row>
    <row r="39" spans="1:7" ht="45" customHeight="1" x14ac:dyDescent="0.25">
      <c r="A39" s="3" t="s">
        <v>679</v>
      </c>
      <c r="B39" s="3" t="s">
        <v>3390</v>
      </c>
      <c r="C39" s="3" t="s">
        <v>538</v>
      </c>
      <c r="D39" s="3" t="s">
        <v>381</v>
      </c>
      <c r="E39" s="3" t="s">
        <v>381</v>
      </c>
      <c r="F39" s="3" t="s">
        <v>90</v>
      </c>
      <c r="G39" s="3" t="s">
        <v>382</v>
      </c>
    </row>
    <row r="40" spans="1:7" ht="45" customHeight="1" x14ac:dyDescent="0.25">
      <c r="A40" s="3" t="s">
        <v>681</v>
      </c>
      <c r="B40" s="3" t="s">
        <v>3391</v>
      </c>
      <c r="C40" s="3" t="s">
        <v>538</v>
      </c>
      <c r="D40" s="3" t="s">
        <v>381</v>
      </c>
      <c r="E40" s="3" t="s">
        <v>381</v>
      </c>
      <c r="F40" s="3" t="s">
        <v>90</v>
      </c>
      <c r="G40" s="3" t="s">
        <v>382</v>
      </c>
    </row>
    <row r="41" spans="1:7" ht="45" customHeight="1" x14ac:dyDescent="0.25">
      <c r="A41" s="3" t="s">
        <v>683</v>
      </c>
      <c r="B41" s="3" t="s">
        <v>3392</v>
      </c>
      <c r="C41" s="3" t="s">
        <v>538</v>
      </c>
      <c r="D41" s="3" t="s">
        <v>381</v>
      </c>
      <c r="E41" s="3" t="s">
        <v>381</v>
      </c>
      <c r="F41" s="3" t="s">
        <v>90</v>
      </c>
      <c r="G41" s="3" t="s">
        <v>382</v>
      </c>
    </row>
    <row r="42" spans="1:7" ht="45" customHeight="1" x14ac:dyDescent="0.25">
      <c r="A42" s="3" t="s">
        <v>685</v>
      </c>
      <c r="B42" s="3" t="s">
        <v>3393</v>
      </c>
      <c r="C42" s="3" t="s">
        <v>538</v>
      </c>
      <c r="D42" s="3" t="s">
        <v>381</v>
      </c>
      <c r="E42" s="3" t="s">
        <v>381</v>
      </c>
      <c r="F42" s="3" t="s">
        <v>90</v>
      </c>
      <c r="G42" s="3" t="s">
        <v>382</v>
      </c>
    </row>
    <row r="43" spans="1:7" ht="45" customHeight="1" x14ac:dyDescent="0.25">
      <c r="A43" s="3" t="s">
        <v>687</v>
      </c>
      <c r="B43" s="3" t="s">
        <v>3394</v>
      </c>
      <c r="C43" s="3" t="s">
        <v>538</v>
      </c>
      <c r="D43" s="3" t="s">
        <v>381</v>
      </c>
      <c r="E43" s="3" t="s">
        <v>381</v>
      </c>
      <c r="F43" s="3" t="s">
        <v>90</v>
      </c>
      <c r="G43" s="3" t="s">
        <v>382</v>
      </c>
    </row>
    <row r="44" spans="1:7" ht="45" customHeight="1" x14ac:dyDescent="0.25">
      <c r="A44" s="3" t="s">
        <v>689</v>
      </c>
      <c r="B44" s="3" t="s">
        <v>3395</v>
      </c>
      <c r="C44" s="3" t="s">
        <v>538</v>
      </c>
      <c r="D44" s="3" t="s">
        <v>381</v>
      </c>
      <c r="E44" s="3" t="s">
        <v>381</v>
      </c>
      <c r="F44" s="3" t="s">
        <v>90</v>
      </c>
      <c r="G44" s="3" t="s">
        <v>382</v>
      </c>
    </row>
    <row r="45" spans="1:7" ht="45" customHeight="1" x14ac:dyDescent="0.25">
      <c r="A45" s="3" t="s">
        <v>691</v>
      </c>
      <c r="B45" s="3" t="s">
        <v>3396</v>
      </c>
      <c r="C45" s="3" t="s">
        <v>538</v>
      </c>
      <c r="D45" s="3" t="s">
        <v>381</v>
      </c>
      <c r="E45" s="3" t="s">
        <v>381</v>
      </c>
      <c r="F45" s="3" t="s">
        <v>90</v>
      </c>
      <c r="G45" s="3" t="s">
        <v>382</v>
      </c>
    </row>
    <row r="46" spans="1:7" ht="45" customHeight="1" x14ac:dyDescent="0.25">
      <c r="A46" s="3" t="s">
        <v>693</v>
      </c>
      <c r="B46" s="3" t="s">
        <v>3397</v>
      </c>
      <c r="C46" s="3" t="s">
        <v>538</v>
      </c>
      <c r="D46" s="3" t="s">
        <v>381</v>
      </c>
      <c r="E46" s="3" t="s">
        <v>381</v>
      </c>
      <c r="F46" s="3" t="s">
        <v>90</v>
      </c>
      <c r="G46" s="3" t="s">
        <v>382</v>
      </c>
    </row>
    <row r="47" spans="1:7" ht="45" customHeight="1" x14ac:dyDescent="0.25">
      <c r="A47" s="3" t="s">
        <v>695</v>
      </c>
      <c r="B47" s="3" t="s">
        <v>3398</v>
      </c>
      <c r="C47" s="3" t="s">
        <v>538</v>
      </c>
      <c r="D47" s="3" t="s">
        <v>381</v>
      </c>
      <c r="E47" s="3" t="s">
        <v>381</v>
      </c>
      <c r="F47" s="3" t="s">
        <v>90</v>
      </c>
      <c r="G47" s="3" t="s">
        <v>382</v>
      </c>
    </row>
    <row r="48" spans="1:7" ht="45" customHeight="1" x14ac:dyDescent="0.25">
      <c r="A48" s="3" t="s">
        <v>697</v>
      </c>
      <c r="B48" s="3" t="s">
        <v>3399</v>
      </c>
      <c r="C48" s="3" t="s">
        <v>538</v>
      </c>
      <c r="D48" s="3" t="s">
        <v>381</v>
      </c>
      <c r="E48" s="3" t="s">
        <v>381</v>
      </c>
      <c r="F48" s="3" t="s">
        <v>90</v>
      </c>
      <c r="G48" s="3" t="s">
        <v>382</v>
      </c>
    </row>
    <row r="49" spans="1:7" ht="45" customHeight="1" x14ac:dyDescent="0.25">
      <c r="A49" s="3" t="s">
        <v>699</v>
      </c>
      <c r="B49" s="3" t="s">
        <v>3400</v>
      </c>
      <c r="C49" s="3" t="s">
        <v>538</v>
      </c>
      <c r="D49" s="3" t="s">
        <v>381</v>
      </c>
      <c r="E49" s="3" t="s">
        <v>381</v>
      </c>
      <c r="F49" s="3" t="s">
        <v>90</v>
      </c>
      <c r="G49" s="3" t="s">
        <v>382</v>
      </c>
    </row>
    <row r="50" spans="1:7" ht="45" customHeight="1" x14ac:dyDescent="0.25">
      <c r="A50" s="3" t="s">
        <v>701</v>
      </c>
      <c r="B50" s="3" t="s">
        <v>3401</v>
      </c>
      <c r="C50" s="3" t="s">
        <v>538</v>
      </c>
      <c r="D50" s="3" t="s">
        <v>381</v>
      </c>
      <c r="E50" s="3" t="s">
        <v>381</v>
      </c>
      <c r="F50" s="3" t="s">
        <v>90</v>
      </c>
      <c r="G50" s="3" t="s">
        <v>382</v>
      </c>
    </row>
    <row r="51" spans="1:7" ht="45" customHeight="1" x14ac:dyDescent="0.25">
      <c r="A51" s="3" t="s">
        <v>703</v>
      </c>
      <c r="B51" s="3" t="s">
        <v>3402</v>
      </c>
      <c r="C51" s="3" t="s">
        <v>538</v>
      </c>
      <c r="D51" s="3" t="s">
        <v>381</v>
      </c>
      <c r="E51" s="3" t="s">
        <v>381</v>
      </c>
      <c r="F51" s="3" t="s">
        <v>90</v>
      </c>
      <c r="G51" s="3" t="s">
        <v>382</v>
      </c>
    </row>
    <row r="52" spans="1:7" ht="45" customHeight="1" x14ac:dyDescent="0.25">
      <c r="A52" s="3" t="s">
        <v>707</v>
      </c>
      <c r="B52" s="3" t="s">
        <v>3403</v>
      </c>
      <c r="C52" s="3" t="s">
        <v>538</v>
      </c>
      <c r="D52" s="3" t="s">
        <v>381</v>
      </c>
      <c r="E52" s="3" t="s">
        <v>381</v>
      </c>
      <c r="F52" s="3" t="s">
        <v>90</v>
      </c>
      <c r="G52" s="3" t="s">
        <v>382</v>
      </c>
    </row>
    <row r="53" spans="1:7" ht="45" customHeight="1" x14ac:dyDescent="0.25">
      <c r="A53" s="3" t="s">
        <v>709</v>
      </c>
      <c r="B53" s="3" t="s">
        <v>3404</v>
      </c>
      <c r="C53" s="3" t="s">
        <v>538</v>
      </c>
      <c r="D53" s="3" t="s">
        <v>381</v>
      </c>
      <c r="E53" s="3" t="s">
        <v>381</v>
      </c>
      <c r="F53" s="3" t="s">
        <v>90</v>
      </c>
      <c r="G53" s="3" t="s">
        <v>382</v>
      </c>
    </row>
    <row r="54" spans="1:7" ht="45" customHeight="1" x14ac:dyDescent="0.25">
      <c r="A54" s="3" t="s">
        <v>711</v>
      </c>
      <c r="B54" s="3" t="s">
        <v>3405</v>
      </c>
      <c r="C54" s="3" t="s">
        <v>538</v>
      </c>
      <c r="D54" s="3" t="s">
        <v>381</v>
      </c>
      <c r="E54" s="3" t="s">
        <v>381</v>
      </c>
      <c r="F54" s="3" t="s">
        <v>90</v>
      </c>
      <c r="G54" s="3" t="s">
        <v>382</v>
      </c>
    </row>
    <row r="55" spans="1:7" ht="45" customHeight="1" x14ac:dyDescent="0.25">
      <c r="A55" s="3" t="s">
        <v>713</v>
      </c>
      <c r="B55" s="3" t="s">
        <v>3406</v>
      </c>
      <c r="C55" s="3" t="s">
        <v>538</v>
      </c>
      <c r="D55" s="3" t="s">
        <v>381</v>
      </c>
      <c r="E55" s="3" t="s">
        <v>381</v>
      </c>
      <c r="F55" s="3" t="s">
        <v>90</v>
      </c>
      <c r="G55" s="3" t="s">
        <v>382</v>
      </c>
    </row>
    <row r="56" spans="1:7" ht="45" customHeight="1" x14ac:dyDescent="0.25">
      <c r="A56" s="3" t="s">
        <v>715</v>
      </c>
      <c r="B56" s="3" t="s">
        <v>3407</v>
      </c>
      <c r="C56" s="3" t="s">
        <v>538</v>
      </c>
      <c r="D56" s="3" t="s">
        <v>381</v>
      </c>
      <c r="E56" s="3" t="s">
        <v>381</v>
      </c>
      <c r="F56" s="3" t="s">
        <v>90</v>
      </c>
      <c r="G56" s="3" t="s">
        <v>382</v>
      </c>
    </row>
    <row r="57" spans="1:7" ht="45" customHeight="1" x14ac:dyDescent="0.25">
      <c r="A57" s="3" t="s">
        <v>719</v>
      </c>
      <c r="B57" s="3" t="s">
        <v>3408</v>
      </c>
      <c r="C57" s="3" t="s">
        <v>538</v>
      </c>
      <c r="D57" s="3" t="s">
        <v>381</v>
      </c>
      <c r="E57" s="3" t="s">
        <v>381</v>
      </c>
      <c r="F57" s="3" t="s">
        <v>90</v>
      </c>
      <c r="G57" s="3" t="s">
        <v>382</v>
      </c>
    </row>
    <row r="58" spans="1:7" ht="45" customHeight="1" x14ac:dyDescent="0.25">
      <c r="A58" s="3" t="s">
        <v>722</v>
      </c>
      <c r="B58" s="3" t="s">
        <v>3409</v>
      </c>
      <c r="C58" s="3" t="s">
        <v>538</v>
      </c>
      <c r="D58" s="3" t="s">
        <v>381</v>
      </c>
      <c r="E58" s="3" t="s">
        <v>381</v>
      </c>
      <c r="F58" s="3" t="s">
        <v>90</v>
      </c>
      <c r="G58" s="3" t="s">
        <v>382</v>
      </c>
    </row>
    <row r="59" spans="1:7" ht="45" customHeight="1" x14ac:dyDescent="0.25">
      <c r="A59" s="3" t="s">
        <v>724</v>
      </c>
      <c r="B59" s="3" t="s">
        <v>3410</v>
      </c>
      <c r="C59" s="3" t="s">
        <v>538</v>
      </c>
      <c r="D59" s="3" t="s">
        <v>381</v>
      </c>
      <c r="E59" s="3" t="s">
        <v>381</v>
      </c>
      <c r="F59" s="3" t="s">
        <v>90</v>
      </c>
      <c r="G59" s="3" t="s">
        <v>382</v>
      </c>
    </row>
    <row r="60" spans="1:7" ht="45" customHeight="1" x14ac:dyDescent="0.25">
      <c r="A60" s="3" t="s">
        <v>726</v>
      </c>
      <c r="B60" s="3" t="s">
        <v>3411</v>
      </c>
      <c r="C60" s="3" t="s">
        <v>538</v>
      </c>
      <c r="D60" s="3" t="s">
        <v>381</v>
      </c>
      <c r="E60" s="3" t="s">
        <v>381</v>
      </c>
      <c r="F60" s="3" t="s">
        <v>90</v>
      </c>
      <c r="G60" s="3" t="s">
        <v>382</v>
      </c>
    </row>
    <row r="61" spans="1:7" ht="45" customHeight="1" x14ac:dyDescent="0.25">
      <c r="A61" s="3" t="s">
        <v>728</v>
      </c>
      <c r="B61" s="3" t="s">
        <v>3412</v>
      </c>
      <c r="C61" s="3" t="s">
        <v>538</v>
      </c>
      <c r="D61" s="3" t="s">
        <v>381</v>
      </c>
      <c r="E61" s="3" t="s">
        <v>381</v>
      </c>
      <c r="F61" s="3" t="s">
        <v>90</v>
      </c>
      <c r="G61" s="3" t="s">
        <v>382</v>
      </c>
    </row>
    <row r="62" spans="1:7" ht="45" customHeight="1" x14ac:dyDescent="0.25">
      <c r="A62" s="3" t="s">
        <v>730</v>
      </c>
      <c r="B62" s="3" t="s">
        <v>3413</v>
      </c>
      <c r="C62" s="3" t="s">
        <v>538</v>
      </c>
      <c r="D62" s="3" t="s">
        <v>381</v>
      </c>
      <c r="E62" s="3" t="s">
        <v>381</v>
      </c>
      <c r="F62" s="3" t="s">
        <v>90</v>
      </c>
      <c r="G62" s="3" t="s">
        <v>382</v>
      </c>
    </row>
    <row r="63" spans="1:7" ht="45" customHeight="1" x14ac:dyDescent="0.25">
      <c r="A63" s="3" t="s">
        <v>732</v>
      </c>
      <c r="B63" s="3" t="s">
        <v>3414</v>
      </c>
      <c r="C63" s="3" t="s">
        <v>538</v>
      </c>
      <c r="D63" s="3" t="s">
        <v>381</v>
      </c>
      <c r="E63" s="3" t="s">
        <v>381</v>
      </c>
      <c r="F63" s="3" t="s">
        <v>90</v>
      </c>
      <c r="G63" s="3" t="s">
        <v>382</v>
      </c>
    </row>
    <row r="64" spans="1:7" ht="45" customHeight="1" x14ac:dyDescent="0.25">
      <c r="A64" s="3" t="s">
        <v>736</v>
      </c>
      <c r="B64" s="3" t="s">
        <v>3415</v>
      </c>
      <c r="C64" s="3" t="s">
        <v>538</v>
      </c>
      <c r="D64" s="3" t="s">
        <v>381</v>
      </c>
      <c r="E64" s="3" t="s">
        <v>381</v>
      </c>
      <c r="F64" s="3" t="s">
        <v>90</v>
      </c>
      <c r="G64" s="3" t="s">
        <v>382</v>
      </c>
    </row>
    <row r="65" spans="1:7" ht="45" customHeight="1" x14ac:dyDescent="0.25">
      <c r="A65" s="3" t="s">
        <v>740</v>
      </c>
      <c r="B65" s="3" t="s">
        <v>3416</v>
      </c>
      <c r="C65" s="3" t="s">
        <v>538</v>
      </c>
      <c r="D65" s="3" t="s">
        <v>381</v>
      </c>
      <c r="E65" s="3" t="s">
        <v>381</v>
      </c>
      <c r="F65" s="3" t="s">
        <v>90</v>
      </c>
      <c r="G65" s="3" t="s">
        <v>382</v>
      </c>
    </row>
    <row r="66" spans="1:7" ht="45" customHeight="1" x14ac:dyDescent="0.25">
      <c r="A66" s="3" t="s">
        <v>744</v>
      </c>
      <c r="B66" s="3" t="s">
        <v>3417</v>
      </c>
      <c r="C66" s="3" t="s">
        <v>538</v>
      </c>
      <c r="D66" s="3" t="s">
        <v>381</v>
      </c>
      <c r="E66" s="3" t="s">
        <v>381</v>
      </c>
      <c r="F66" s="3" t="s">
        <v>90</v>
      </c>
      <c r="G66" s="3" t="s">
        <v>382</v>
      </c>
    </row>
    <row r="67" spans="1:7" ht="45" customHeight="1" x14ac:dyDescent="0.25">
      <c r="A67" s="3" t="s">
        <v>746</v>
      </c>
      <c r="B67" s="3" t="s">
        <v>3418</v>
      </c>
      <c r="C67" s="3" t="s">
        <v>538</v>
      </c>
      <c r="D67" s="3" t="s">
        <v>381</v>
      </c>
      <c r="E67" s="3" t="s">
        <v>381</v>
      </c>
      <c r="F67" s="3" t="s">
        <v>90</v>
      </c>
      <c r="G67" s="3" t="s">
        <v>382</v>
      </c>
    </row>
    <row r="68" spans="1:7" ht="45" customHeight="1" x14ac:dyDescent="0.25">
      <c r="A68" s="3" t="s">
        <v>748</v>
      </c>
      <c r="B68" s="3" t="s">
        <v>3419</v>
      </c>
      <c r="C68" s="3" t="s">
        <v>538</v>
      </c>
      <c r="D68" s="3" t="s">
        <v>381</v>
      </c>
      <c r="E68" s="3" t="s">
        <v>381</v>
      </c>
      <c r="F68" s="3" t="s">
        <v>90</v>
      </c>
      <c r="G68" s="3" t="s">
        <v>382</v>
      </c>
    </row>
    <row r="69" spans="1:7" ht="45" customHeight="1" x14ac:dyDescent="0.25">
      <c r="A69" s="3" t="s">
        <v>752</v>
      </c>
      <c r="B69" s="3" t="s">
        <v>3420</v>
      </c>
      <c r="C69" s="3" t="s">
        <v>538</v>
      </c>
      <c r="D69" s="3" t="s">
        <v>381</v>
      </c>
      <c r="E69" s="3" t="s">
        <v>381</v>
      </c>
      <c r="F69" s="3" t="s">
        <v>90</v>
      </c>
      <c r="G69" s="3" t="s">
        <v>382</v>
      </c>
    </row>
    <row r="70" spans="1:7" ht="45" customHeight="1" x14ac:dyDescent="0.25">
      <c r="A70" s="3" t="s">
        <v>754</v>
      </c>
      <c r="B70" s="3" t="s">
        <v>3421</v>
      </c>
      <c r="C70" s="3" t="s">
        <v>538</v>
      </c>
      <c r="D70" s="3" t="s">
        <v>381</v>
      </c>
      <c r="E70" s="3" t="s">
        <v>381</v>
      </c>
      <c r="F70" s="3" t="s">
        <v>90</v>
      </c>
      <c r="G70" s="3" t="s">
        <v>382</v>
      </c>
    </row>
    <row r="71" spans="1:7" ht="45" customHeight="1" x14ac:dyDescent="0.25">
      <c r="A71" s="3" t="s">
        <v>756</v>
      </c>
      <c r="B71" s="3" t="s">
        <v>3422</v>
      </c>
      <c r="C71" s="3" t="s">
        <v>538</v>
      </c>
      <c r="D71" s="3" t="s">
        <v>381</v>
      </c>
      <c r="E71" s="3" t="s">
        <v>381</v>
      </c>
      <c r="F71" s="3" t="s">
        <v>90</v>
      </c>
      <c r="G71" s="3" t="s">
        <v>382</v>
      </c>
    </row>
    <row r="72" spans="1:7" ht="45" customHeight="1" x14ac:dyDescent="0.25">
      <c r="A72" s="3" t="s">
        <v>758</v>
      </c>
      <c r="B72" s="3" t="s">
        <v>3423</v>
      </c>
      <c r="C72" s="3" t="s">
        <v>538</v>
      </c>
      <c r="D72" s="3" t="s">
        <v>381</v>
      </c>
      <c r="E72" s="3" t="s">
        <v>381</v>
      </c>
      <c r="F72" s="3" t="s">
        <v>90</v>
      </c>
      <c r="G72" s="3" t="s">
        <v>382</v>
      </c>
    </row>
    <row r="73" spans="1:7" ht="45" customHeight="1" x14ac:dyDescent="0.25">
      <c r="A73" s="3" t="s">
        <v>762</v>
      </c>
      <c r="B73" s="3" t="s">
        <v>3424</v>
      </c>
      <c r="C73" s="3" t="s">
        <v>538</v>
      </c>
      <c r="D73" s="3" t="s">
        <v>381</v>
      </c>
      <c r="E73" s="3" t="s">
        <v>381</v>
      </c>
      <c r="F73" s="3" t="s">
        <v>90</v>
      </c>
      <c r="G73" s="3" t="s">
        <v>382</v>
      </c>
    </row>
    <row r="74" spans="1:7" ht="45" customHeight="1" x14ac:dyDescent="0.25">
      <c r="A74" s="3" t="s">
        <v>764</v>
      </c>
      <c r="B74" s="3" t="s">
        <v>3425</v>
      </c>
      <c r="C74" s="3" t="s">
        <v>538</v>
      </c>
      <c r="D74" s="3" t="s">
        <v>381</v>
      </c>
      <c r="E74" s="3" t="s">
        <v>381</v>
      </c>
      <c r="F74" s="3" t="s">
        <v>90</v>
      </c>
      <c r="G74" s="3" t="s">
        <v>382</v>
      </c>
    </row>
    <row r="75" spans="1:7" ht="45" customHeight="1" x14ac:dyDescent="0.25">
      <c r="A75" s="3" t="s">
        <v>767</v>
      </c>
      <c r="B75" s="3" t="s">
        <v>3426</v>
      </c>
      <c r="C75" s="3" t="s">
        <v>538</v>
      </c>
      <c r="D75" s="3" t="s">
        <v>381</v>
      </c>
      <c r="E75" s="3" t="s">
        <v>381</v>
      </c>
      <c r="F75" s="3" t="s">
        <v>90</v>
      </c>
      <c r="G75" s="3" t="s">
        <v>382</v>
      </c>
    </row>
    <row r="76" spans="1:7" ht="45" customHeight="1" x14ac:dyDescent="0.25">
      <c r="A76" s="3" t="s">
        <v>769</v>
      </c>
      <c r="B76" s="3" t="s">
        <v>3427</v>
      </c>
      <c r="C76" s="3" t="s">
        <v>538</v>
      </c>
      <c r="D76" s="3" t="s">
        <v>381</v>
      </c>
      <c r="E76" s="3" t="s">
        <v>381</v>
      </c>
      <c r="F76" s="3" t="s">
        <v>90</v>
      </c>
      <c r="G76" s="3" t="s">
        <v>382</v>
      </c>
    </row>
    <row r="77" spans="1:7" ht="45" customHeight="1" x14ac:dyDescent="0.25">
      <c r="A77" s="3" t="s">
        <v>771</v>
      </c>
      <c r="B77" s="3" t="s">
        <v>3428</v>
      </c>
      <c r="C77" s="3" t="s">
        <v>538</v>
      </c>
      <c r="D77" s="3" t="s">
        <v>381</v>
      </c>
      <c r="E77" s="3" t="s">
        <v>381</v>
      </c>
      <c r="F77" s="3" t="s">
        <v>90</v>
      </c>
      <c r="G77" s="3" t="s">
        <v>382</v>
      </c>
    </row>
    <row r="78" spans="1:7" ht="45" customHeight="1" x14ac:dyDescent="0.25">
      <c r="A78" s="3" t="s">
        <v>773</v>
      </c>
      <c r="B78" s="3" t="s">
        <v>3429</v>
      </c>
      <c r="C78" s="3" t="s">
        <v>538</v>
      </c>
      <c r="D78" s="3" t="s">
        <v>381</v>
      </c>
      <c r="E78" s="3" t="s">
        <v>381</v>
      </c>
      <c r="F78" s="3" t="s">
        <v>90</v>
      </c>
      <c r="G78" s="3" t="s">
        <v>382</v>
      </c>
    </row>
    <row r="79" spans="1:7" ht="45" customHeight="1" x14ac:dyDescent="0.25">
      <c r="A79" s="3" t="s">
        <v>775</v>
      </c>
      <c r="B79" s="3" t="s">
        <v>3430</v>
      </c>
      <c r="C79" s="3" t="s">
        <v>538</v>
      </c>
      <c r="D79" s="3" t="s">
        <v>381</v>
      </c>
      <c r="E79" s="3" t="s">
        <v>381</v>
      </c>
      <c r="F79" s="3" t="s">
        <v>90</v>
      </c>
      <c r="G79" s="3" t="s">
        <v>382</v>
      </c>
    </row>
    <row r="80" spans="1:7" ht="45" customHeight="1" x14ac:dyDescent="0.25">
      <c r="A80" s="3" t="s">
        <v>777</v>
      </c>
      <c r="B80" s="3" t="s">
        <v>3431</v>
      </c>
      <c r="C80" s="3" t="s">
        <v>538</v>
      </c>
      <c r="D80" s="3" t="s">
        <v>381</v>
      </c>
      <c r="E80" s="3" t="s">
        <v>381</v>
      </c>
      <c r="F80" s="3" t="s">
        <v>90</v>
      </c>
      <c r="G80" s="3" t="s">
        <v>382</v>
      </c>
    </row>
    <row r="81" spans="1:7" ht="45" customHeight="1" x14ac:dyDescent="0.25">
      <c r="A81" s="3" t="s">
        <v>781</v>
      </c>
      <c r="B81" s="3" t="s">
        <v>3432</v>
      </c>
      <c r="C81" s="3" t="s">
        <v>538</v>
      </c>
      <c r="D81" s="3" t="s">
        <v>381</v>
      </c>
      <c r="E81" s="3" t="s">
        <v>381</v>
      </c>
      <c r="F81" s="3" t="s">
        <v>90</v>
      </c>
      <c r="G81" s="3" t="s">
        <v>382</v>
      </c>
    </row>
    <row r="82" spans="1:7" ht="45" customHeight="1" x14ac:dyDescent="0.25">
      <c r="A82" s="3" t="s">
        <v>783</v>
      </c>
      <c r="B82" s="3" t="s">
        <v>3433</v>
      </c>
      <c r="C82" s="3" t="s">
        <v>538</v>
      </c>
      <c r="D82" s="3" t="s">
        <v>381</v>
      </c>
      <c r="E82" s="3" t="s">
        <v>381</v>
      </c>
      <c r="F82" s="3" t="s">
        <v>90</v>
      </c>
      <c r="G82" s="3" t="s">
        <v>382</v>
      </c>
    </row>
    <row r="83" spans="1:7" ht="45" customHeight="1" x14ac:dyDescent="0.25">
      <c r="A83" s="3" t="s">
        <v>785</v>
      </c>
      <c r="B83" s="3" t="s">
        <v>3434</v>
      </c>
      <c r="C83" s="3" t="s">
        <v>538</v>
      </c>
      <c r="D83" s="3" t="s">
        <v>381</v>
      </c>
      <c r="E83" s="3" t="s">
        <v>381</v>
      </c>
      <c r="F83" s="3" t="s">
        <v>90</v>
      </c>
      <c r="G83" s="3" t="s">
        <v>382</v>
      </c>
    </row>
    <row r="84" spans="1:7" ht="45" customHeight="1" x14ac:dyDescent="0.25">
      <c r="A84" s="3" t="s">
        <v>787</v>
      </c>
      <c r="B84" s="3" t="s">
        <v>3435</v>
      </c>
      <c r="C84" s="3" t="s">
        <v>538</v>
      </c>
      <c r="D84" s="3" t="s">
        <v>381</v>
      </c>
      <c r="E84" s="3" t="s">
        <v>381</v>
      </c>
      <c r="F84" s="3" t="s">
        <v>90</v>
      </c>
      <c r="G84" s="3" t="s">
        <v>382</v>
      </c>
    </row>
    <row r="85" spans="1:7" ht="45" customHeight="1" x14ac:dyDescent="0.25">
      <c r="A85" s="3" t="s">
        <v>790</v>
      </c>
      <c r="B85" s="3" t="s">
        <v>3436</v>
      </c>
      <c r="C85" s="3" t="s">
        <v>538</v>
      </c>
      <c r="D85" s="3" t="s">
        <v>381</v>
      </c>
      <c r="E85" s="3" t="s">
        <v>381</v>
      </c>
      <c r="F85" s="3" t="s">
        <v>90</v>
      </c>
      <c r="G85" s="3" t="s">
        <v>382</v>
      </c>
    </row>
    <row r="86" spans="1:7" ht="45" customHeight="1" x14ac:dyDescent="0.25">
      <c r="A86" s="3" t="s">
        <v>792</v>
      </c>
      <c r="B86" s="3" t="s">
        <v>3437</v>
      </c>
      <c r="C86" s="3" t="s">
        <v>538</v>
      </c>
      <c r="D86" s="3" t="s">
        <v>381</v>
      </c>
      <c r="E86" s="3" t="s">
        <v>381</v>
      </c>
      <c r="F86" s="3" t="s">
        <v>90</v>
      </c>
      <c r="G86" s="3" t="s">
        <v>382</v>
      </c>
    </row>
    <row r="87" spans="1:7" ht="45" customHeight="1" x14ac:dyDescent="0.25">
      <c r="A87" s="3" t="s">
        <v>795</v>
      </c>
      <c r="B87" s="3" t="s">
        <v>3438</v>
      </c>
      <c r="C87" s="3" t="s">
        <v>538</v>
      </c>
      <c r="D87" s="3" t="s">
        <v>381</v>
      </c>
      <c r="E87" s="3" t="s">
        <v>381</v>
      </c>
      <c r="F87" s="3" t="s">
        <v>90</v>
      </c>
      <c r="G87" s="3" t="s">
        <v>382</v>
      </c>
    </row>
    <row r="88" spans="1:7" ht="45" customHeight="1" x14ac:dyDescent="0.25">
      <c r="A88" s="3" t="s">
        <v>798</v>
      </c>
      <c r="B88" s="3" t="s">
        <v>3439</v>
      </c>
      <c r="C88" s="3" t="s">
        <v>538</v>
      </c>
      <c r="D88" s="3" t="s">
        <v>381</v>
      </c>
      <c r="E88" s="3" t="s">
        <v>381</v>
      </c>
      <c r="F88" s="3" t="s">
        <v>90</v>
      </c>
      <c r="G88" s="3" t="s">
        <v>382</v>
      </c>
    </row>
    <row r="89" spans="1:7" ht="45" customHeight="1" x14ac:dyDescent="0.25">
      <c r="A89" s="3" t="s">
        <v>801</v>
      </c>
      <c r="B89" s="3" t="s">
        <v>3440</v>
      </c>
      <c r="C89" s="3" t="s">
        <v>538</v>
      </c>
      <c r="D89" s="3" t="s">
        <v>381</v>
      </c>
      <c r="E89" s="3" t="s">
        <v>381</v>
      </c>
      <c r="F89" s="3" t="s">
        <v>90</v>
      </c>
      <c r="G89" s="3" t="s">
        <v>382</v>
      </c>
    </row>
    <row r="90" spans="1:7" ht="45" customHeight="1" x14ac:dyDescent="0.25">
      <c r="A90" s="3" t="s">
        <v>804</v>
      </c>
      <c r="B90" s="3" t="s">
        <v>3441</v>
      </c>
      <c r="C90" s="3" t="s">
        <v>538</v>
      </c>
      <c r="D90" s="3" t="s">
        <v>381</v>
      </c>
      <c r="E90" s="3" t="s">
        <v>381</v>
      </c>
      <c r="F90" s="3" t="s">
        <v>90</v>
      </c>
      <c r="G90" s="3" t="s">
        <v>382</v>
      </c>
    </row>
    <row r="91" spans="1:7" ht="45" customHeight="1" x14ac:dyDescent="0.25">
      <c r="A91" s="3" t="s">
        <v>808</v>
      </c>
      <c r="B91" s="3" t="s">
        <v>3442</v>
      </c>
      <c r="C91" s="3" t="s">
        <v>538</v>
      </c>
      <c r="D91" s="3" t="s">
        <v>381</v>
      </c>
      <c r="E91" s="3" t="s">
        <v>381</v>
      </c>
      <c r="F91" s="3" t="s">
        <v>90</v>
      </c>
      <c r="G91" s="3" t="s">
        <v>382</v>
      </c>
    </row>
    <row r="92" spans="1:7" ht="45" customHeight="1" x14ac:dyDescent="0.25">
      <c r="A92" s="3" t="s">
        <v>811</v>
      </c>
      <c r="B92" s="3" t="s">
        <v>3443</v>
      </c>
      <c r="C92" s="3" t="s">
        <v>538</v>
      </c>
      <c r="D92" s="3" t="s">
        <v>381</v>
      </c>
      <c r="E92" s="3" t="s">
        <v>381</v>
      </c>
      <c r="F92" s="3" t="s">
        <v>90</v>
      </c>
      <c r="G92" s="3" t="s">
        <v>382</v>
      </c>
    </row>
    <row r="93" spans="1:7" ht="45" customHeight="1" x14ac:dyDescent="0.25">
      <c r="A93" s="3" t="s">
        <v>813</v>
      </c>
      <c r="B93" s="3" t="s">
        <v>3444</v>
      </c>
      <c r="C93" s="3" t="s">
        <v>538</v>
      </c>
      <c r="D93" s="3" t="s">
        <v>381</v>
      </c>
      <c r="E93" s="3" t="s">
        <v>381</v>
      </c>
      <c r="F93" s="3" t="s">
        <v>90</v>
      </c>
      <c r="G93" s="3" t="s">
        <v>382</v>
      </c>
    </row>
    <row r="94" spans="1:7" ht="45" customHeight="1" x14ac:dyDescent="0.25">
      <c r="A94" s="3" t="s">
        <v>817</v>
      </c>
      <c r="B94" s="3" t="s">
        <v>3445</v>
      </c>
      <c r="C94" s="3" t="s">
        <v>538</v>
      </c>
      <c r="D94" s="3" t="s">
        <v>381</v>
      </c>
      <c r="E94" s="3" t="s">
        <v>381</v>
      </c>
      <c r="F94" s="3" t="s">
        <v>90</v>
      </c>
      <c r="G94" s="3" t="s">
        <v>382</v>
      </c>
    </row>
    <row r="95" spans="1:7" ht="45" customHeight="1" x14ac:dyDescent="0.25">
      <c r="A95" s="3" t="s">
        <v>819</v>
      </c>
      <c r="B95" s="3" t="s">
        <v>3446</v>
      </c>
      <c r="C95" s="3" t="s">
        <v>538</v>
      </c>
      <c r="D95" s="3" t="s">
        <v>381</v>
      </c>
      <c r="E95" s="3" t="s">
        <v>381</v>
      </c>
      <c r="F95" s="3" t="s">
        <v>90</v>
      </c>
      <c r="G95" s="3" t="s">
        <v>382</v>
      </c>
    </row>
    <row r="96" spans="1:7" ht="45" customHeight="1" x14ac:dyDescent="0.25">
      <c r="A96" s="3" t="s">
        <v>822</v>
      </c>
      <c r="B96" s="3" t="s">
        <v>3447</v>
      </c>
      <c r="C96" s="3" t="s">
        <v>538</v>
      </c>
      <c r="D96" s="3" t="s">
        <v>381</v>
      </c>
      <c r="E96" s="3" t="s">
        <v>381</v>
      </c>
      <c r="F96" s="3" t="s">
        <v>90</v>
      </c>
      <c r="G96" s="3" t="s">
        <v>382</v>
      </c>
    </row>
    <row r="97" spans="1:7" ht="45" customHeight="1" x14ac:dyDescent="0.25">
      <c r="A97" s="3" t="s">
        <v>824</v>
      </c>
      <c r="B97" s="3" t="s">
        <v>3448</v>
      </c>
      <c r="C97" s="3" t="s">
        <v>538</v>
      </c>
      <c r="D97" s="3" t="s">
        <v>381</v>
      </c>
      <c r="E97" s="3" t="s">
        <v>381</v>
      </c>
      <c r="F97" s="3" t="s">
        <v>90</v>
      </c>
      <c r="G97" s="3" t="s">
        <v>382</v>
      </c>
    </row>
    <row r="98" spans="1:7" ht="45" customHeight="1" x14ac:dyDescent="0.25">
      <c r="A98" s="3" t="s">
        <v>826</v>
      </c>
      <c r="B98" s="3" t="s">
        <v>3449</v>
      </c>
      <c r="C98" s="3" t="s">
        <v>538</v>
      </c>
      <c r="D98" s="3" t="s">
        <v>381</v>
      </c>
      <c r="E98" s="3" t="s">
        <v>381</v>
      </c>
      <c r="F98" s="3" t="s">
        <v>90</v>
      </c>
      <c r="G98" s="3" t="s">
        <v>382</v>
      </c>
    </row>
    <row r="99" spans="1:7" ht="45" customHeight="1" x14ac:dyDescent="0.25">
      <c r="A99" s="3" t="s">
        <v>828</v>
      </c>
      <c r="B99" s="3" t="s">
        <v>3450</v>
      </c>
      <c r="C99" s="3" t="s">
        <v>538</v>
      </c>
      <c r="D99" s="3" t="s">
        <v>381</v>
      </c>
      <c r="E99" s="3" t="s">
        <v>381</v>
      </c>
      <c r="F99" s="3" t="s">
        <v>90</v>
      </c>
      <c r="G99" s="3" t="s">
        <v>382</v>
      </c>
    </row>
    <row r="100" spans="1:7" ht="45" customHeight="1" x14ac:dyDescent="0.25">
      <c r="A100" s="3" t="s">
        <v>830</v>
      </c>
      <c r="B100" s="3" t="s">
        <v>3451</v>
      </c>
      <c r="C100" s="3" t="s">
        <v>538</v>
      </c>
      <c r="D100" s="3" t="s">
        <v>381</v>
      </c>
      <c r="E100" s="3" t="s">
        <v>381</v>
      </c>
      <c r="F100" s="3" t="s">
        <v>90</v>
      </c>
      <c r="G100" s="3" t="s">
        <v>382</v>
      </c>
    </row>
    <row r="101" spans="1:7" ht="45" customHeight="1" x14ac:dyDescent="0.25">
      <c r="A101" s="3" t="s">
        <v>832</v>
      </c>
      <c r="B101" s="3" t="s">
        <v>3452</v>
      </c>
      <c r="C101" s="3" t="s">
        <v>538</v>
      </c>
      <c r="D101" s="3" t="s">
        <v>381</v>
      </c>
      <c r="E101" s="3" t="s">
        <v>381</v>
      </c>
      <c r="F101" s="3" t="s">
        <v>90</v>
      </c>
      <c r="G101" s="3" t="s">
        <v>382</v>
      </c>
    </row>
    <row r="102" spans="1:7" ht="45" customHeight="1" x14ac:dyDescent="0.25">
      <c r="A102" s="3" t="s">
        <v>834</v>
      </c>
      <c r="B102" s="3" t="s">
        <v>3453</v>
      </c>
      <c r="C102" s="3" t="s">
        <v>538</v>
      </c>
      <c r="D102" s="3" t="s">
        <v>381</v>
      </c>
      <c r="E102" s="3" t="s">
        <v>381</v>
      </c>
      <c r="F102" s="3" t="s">
        <v>90</v>
      </c>
      <c r="G102" s="3" t="s">
        <v>382</v>
      </c>
    </row>
    <row r="103" spans="1:7" ht="45" customHeight="1" x14ac:dyDescent="0.25">
      <c r="A103" s="3" t="s">
        <v>836</v>
      </c>
      <c r="B103" s="3" t="s">
        <v>3454</v>
      </c>
      <c r="C103" s="3" t="s">
        <v>538</v>
      </c>
      <c r="D103" s="3" t="s">
        <v>381</v>
      </c>
      <c r="E103" s="3" t="s">
        <v>381</v>
      </c>
      <c r="F103" s="3" t="s">
        <v>90</v>
      </c>
      <c r="G103" s="3" t="s">
        <v>382</v>
      </c>
    </row>
    <row r="104" spans="1:7" ht="45" customHeight="1" x14ac:dyDescent="0.25">
      <c r="A104" s="3" t="s">
        <v>838</v>
      </c>
      <c r="B104" s="3" t="s">
        <v>3455</v>
      </c>
      <c r="C104" s="3" t="s">
        <v>538</v>
      </c>
      <c r="D104" s="3" t="s">
        <v>381</v>
      </c>
      <c r="E104" s="3" t="s">
        <v>381</v>
      </c>
      <c r="F104" s="3" t="s">
        <v>90</v>
      </c>
      <c r="G104" s="3" t="s">
        <v>382</v>
      </c>
    </row>
    <row r="105" spans="1:7" ht="45" customHeight="1" x14ac:dyDescent="0.25">
      <c r="A105" s="3" t="s">
        <v>840</v>
      </c>
      <c r="B105" s="3" t="s">
        <v>3456</v>
      </c>
      <c r="C105" s="3" t="s">
        <v>538</v>
      </c>
      <c r="D105" s="3" t="s">
        <v>381</v>
      </c>
      <c r="E105" s="3" t="s">
        <v>381</v>
      </c>
      <c r="F105" s="3" t="s">
        <v>90</v>
      </c>
      <c r="G105" s="3" t="s">
        <v>382</v>
      </c>
    </row>
    <row r="106" spans="1:7" ht="45" customHeight="1" x14ac:dyDescent="0.25">
      <c r="A106" s="3" t="s">
        <v>842</v>
      </c>
      <c r="B106" s="3" t="s">
        <v>3457</v>
      </c>
      <c r="C106" s="3" t="s">
        <v>538</v>
      </c>
      <c r="D106" s="3" t="s">
        <v>381</v>
      </c>
      <c r="E106" s="3" t="s">
        <v>381</v>
      </c>
      <c r="F106" s="3" t="s">
        <v>90</v>
      </c>
      <c r="G106" s="3" t="s">
        <v>382</v>
      </c>
    </row>
    <row r="107" spans="1:7" ht="45" customHeight="1" x14ac:dyDescent="0.25">
      <c r="A107" s="3" t="s">
        <v>844</v>
      </c>
      <c r="B107" s="3" t="s">
        <v>3458</v>
      </c>
      <c r="C107" s="3" t="s">
        <v>538</v>
      </c>
      <c r="D107" s="3" t="s">
        <v>381</v>
      </c>
      <c r="E107" s="3" t="s">
        <v>381</v>
      </c>
      <c r="F107" s="3" t="s">
        <v>90</v>
      </c>
      <c r="G107" s="3" t="s">
        <v>382</v>
      </c>
    </row>
    <row r="108" spans="1:7" ht="45" customHeight="1" x14ac:dyDescent="0.25">
      <c r="A108" s="3" t="s">
        <v>846</v>
      </c>
      <c r="B108" s="3" t="s">
        <v>3459</v>
      </c>
      <c r="C108" s="3" t="s">
        <v>538</v>
      </c>
      <c r="D108" s="3" t="s">
        <v>381</v>
      </c>
      <c r="E108" s="3" t="s">
        <v>381</v>
      </c>
      <c r="F108" s="3" t="s">
        <v>90</v>
      </c>
      <c r="G108" s="3" t="s">
        <v>382</v>
      </c>
    </row>
    <row r="109" spans="1:7" ht="45" customHeight="1" x14ac:dyDescent="0.25">
      <c r="A109" s="3" t="s">
        <v>848</v>
      </c>
      <c r="B109" s="3" t="s">
        <v>3460</v>
      </c>
      <c r="C109" s="3" t="s">
        <v>538</v>
      </c>
      <c r="D109" s="3" t="s">
        <v>381</v>
      </c>
      <c r="E109" s="3" t="s">
        <v>381</v>
      </c>
      <c r="F109" s="3" t="s">
        <v>90</v>
      </c>
      <c r="G109" s="3" t="s">
        <v>382</v>
      </c>
    </row>
    <row r="110" spans="1:7" ht="45" customHeight="1" x14ac:dyDescent="0.25">
      <c r="A110" s="3" t="s">
        <v>850</v>
      </c>
      <c r="B110" s="3" t="s">
        <v>3461</v>
      </c>
      <c r="C110" s="3" t="s">
        <v>538</v>
      </c>
      <c r="D110" s="3" t="s">
        <v>381</v>
      </c>
      <c r="E110" s="3" t="s">
        <v>381</v>
      </c>
      <c r="F110" s="3" t="s">
        <v>90</v>
      </c>
      <c r="G110" s="3" t="s">
        <v>382</v>
      </c>
    </row>
    <row r="111" spans="1:7" ht="45" customHeight="1" x14ac:dyDescent="0.25">
      <c r="A111" s="3" t="s">
        <v>852</v>
      </c>
      <c r="B111" s="3" t="s">
        <v>3462</v>
      </c>
      <c r="C111" s="3" t="s">
        <v>538</v>
      </c>
      <c r="D111" s="3" t="s">
        <v>381</v>
      </c>
      <c r="E111" s="3" t="s">
        <v>381</v>
      </c>
      <c r="F111" s="3" t="s">
        <v>90</v>
      </c>
      <c r="G111" s="3" t="s">
        <v>382</v>
      </c>
    </row>
    <row r="112" spans="1:7" ht="45" customHeight="1" x14ac:dyDescent="0.25">
      <c r="A112" s="3" t="s">
        <v>854</v>
      </c>
      <c r="B112" s="3" t="s">
        <v>3463</v>
      </c>
      <c r="C112" s="3" t="s">
        <v>538</v>
      </c>
      <c r="D112" s="3" t="s">
        <v>381</v>
      </c>
      <c r="E112" s="3" t="s">
        <v>381</v>
      </c>
      <c r="F112" s="3" t="s">
        <v>90</v>
      </c>
      <c r="G112" s="3" t="s">
        <v>382</v>
      </c>
    </row>
    <row r="113" spans="1:7" ht="45" customHeight="1" x14ac:dyDescent="0.25">
      <c r="A113" s="3" t="s">
        <v>856</v>
      </c>
      <c r="B113" s="3" t="s">
        <v>3464</v>
      </c>
      <c r="C113" s="3" t="s">
        <v>538</v>
      </c>
      <c r="D113" s="3" t="s">
        <v>381</v>
      </c>
      <c r="E113" s="3" t="s">
        <v>381</v>
      </c>
      <c r="F113" s="3" t="s">
        <v>90</v>
      </c>
      <c r="G113" s="3" t="s">
        <v>382</v>
      </c>
    </row>
    <row r="114" spans="1:7" ht="45" customHeight="1" x14ac:dyDescent="0.25">
      <c r="A114" s="3" t="s">
        <v>858</v>
      </c>
      <c r="B114" s="3" t="s">
        <v>3465</v>
      </c>
      <c r="C114" s="3" t="s">
        <v>538</v>
      </c>
      <c r="D114" s="3" t="s">
        <v>381</v>
      </c>
      <c r="E114" s="3" t="s">
        <v>381</v>
      </c>
      <c r="F114" s="3" t="s">
        <v>90</v>
      </c>
      <c r="G114" s="3" t="s">
        <v>382</v>
      </c>
    </row>
    <row r="115" spans="1:7" ht="45" customHeight="1" x14ac:dyDescent="0.25">
      <c r="A115" s="3" t="s">
        <v>860</v>
      </c>
      <c r="B115" s="3" t="s">
        <v>3466</v>
      </c>
      <c r="C115" s="3" t="s">
        <v>538</v>
      </c>
      <c r="D115" s="3" t="s">
        <v>381</v>
      </c>
      <c r="E115" s="3" t="s">
        <v>381</v>
      </c>
      <c r="F115" s="3" t="s">
        <v>90</v>
      </c>
      <c r="G115" s="3" t="s">
        <v>382</v>
      </c>
    </row>
    <row r="116" spans="1:7" ht="45" customHeight="1" x14ac:dyDescent="0.25">
      <c r="A116" s="3" t="s">
        <v>862</v>
      </c>
      <c r="B116" s="3" t="s">
        <v>3467</v>
      </c>
      <c r="C116" s="3" t="s">
        <v>538</v>
      </c>
      <c r="D116" s="3" t="s">
        <v>381</v>
      </c>
      <c r="E116" s="3" t="s">
        <v>381</v>
      </c>
      <c r="F116" s="3" t="s">
        <v>90</v>
      </c>
      <c r="G116" s="3" t="s">
        <v>382</v>
      </c>
    </row>
    <row r="117" spans="1:7" ht="45" customHeight="1" x14ac:dyDescent="0.25">
      <c r="A117" s="3" t="s">
        <v>864</v>
      </c>
      <c r="B117" s="3" t="s">
        <v>3468</v>
      </c>
      <c r="C117" s="3" t="s">
        <v>538</v>
      </c>
      <c r="D117" s="3" t="s">
        <v>381</v>
      </c>
      <c r="E117" s="3" t="s">
        <v>381</v>
      </c>
      <c r="F117" s="3" t="s">
        <v>90</v>
      </c>
      <c r="G117" s="3" t="s">
        <v>382</v>
      </c>
    </row>
    <row r="118" spans="1:7" ht="45" customHeight="1" x14ac:dyDescent="0.25">
      <c r="A118" s="3" t="s">
        <v>866</v>
      </c>
      <c r="B118" s="3" t="s">
        <v>3469</v>
      </c>
      <c r="C118" s="3" t="s">
        <v>538</v>
      </c>
      <c r="D118" s="3" t="s">
        <v>381</v>
      </c>
      <c r="E118" s="3" t="s">
        <v>381</v>
      </c>
      <c r="F118" s="3" t="s">
        <v>90</v>
      </c>
      <c r="G118" s="3" t="s">
        <v>382</v>
      </c>
    </row>
    <row r="119" spans="1:7" ht="45" customHeight="1" x14ac:dyDescent="0.25">
      <c r="A119" s="3" t="s">
        <v>868</v>
      </c>
      <c r="B119" s="3" t="s">
        <v>3470</v>
      </c>
      <c r="C119" s="3" t="s">
        <v>538</v>
      </c>
      <c r="D119" s="3" t="s">
        <v>381</v>
      </c>
      <c r="E119" s="3" t="s">
        <v>381</v>
      </c>
      <c r="F119" s="3" t="s">
        <v>90</v>
      </c>
      <c r="G119" s="3" t="s">
        <v>382</v>
      </c>
    </row>
    <row r="120" spans="1:7" ht="45" customHeight="1" x14ac:dyDescent="0.25">
      <c r="A120" s="3" t="s">
        <v>870</v>
      </c>
      <c r="B120" s="3" t="s">
        <v>3471</v>
      </c>
      <c r="C120" s="3" t="s">
        <v>538</v>
      </c>
      <c r="D120" s="3" t="s">
        <v>381</v>
      </c>
      <c r="E120" s="3" t="s">
        <v>381</v>
      </c>
      <c r="F120" s="3" t="s">
        <v>90</v>
      </c>
      <c r="G120" s="3" t="s">
        <v>382</v>
      </c>
    </row>
    <row r="121" spans="1:7" ht="45" customHeight="1" x14ac:dyDescent="0.25">
      <c r="A121" s="3" t="s">
        <v>872</v>
      </c>
      <c r="B121" s="3" t="s">
        <v>3472</v>
      </c>
      <c r="C121" s="3" t="s">
        <v>538</v>
      </c>
      <c r="D121" s="3" t="s">
        <v>381</v>
      </c>
      <c r="E121" s="3" t="s">
        <v>381</v>
      </c>
      <c r="F121" s="3" t="s">
        <v>90</v>
      </c>
      <c r="G121" s="3" t="s">
        <v>382</v>
      </c>
    </row>
    <row r="122" spans="1:7" ht="45" customHeight="1" x14ac:dyDescent="0.25">
      <c r="A122" s="3" t="s">
        <v>874</v>
      </c>
      <c r="B122" s="3" t="s">
        <v>3473</v>
      </c>
      <c r="C122" s="3" t="s">
        <v>538</v>
      </c>
      <c r="D122" s="3" t="s">
        <v>381</v>
      </c>
      <c r="E122" s="3" t="s">
        <v>381</v>
      </c>
      <c r="F122" s="3" t="s">
        <v>90</v>
      </c>
      <c r="G122" s="3" t="s">
        <v>382</v>
      </c>
    </row>
    <row r="123" spans="1:7" ht="45" customHeight="1" x14ac:dyDescent="0.25">
      <c r="A123" s="3" t="s">
        <v>876</v>
      </c>
      <c r="B123" s="3" t="s">
        <v>3474</v>
      </c>
      <c r="C123" s="3" t="s">
        <v>538</v>
      </c>
      <c r="D123" s="3" t="s">
        <v>381</v>
      </c>
      <c r="E123" s="3" t="s">
        <v>381</v>
      </c>
      <c r="F123" s="3" t="s">
        <v>90</v>
      </c>
      <c r="G123" s="3" t="s">
        <v>382</v>
      </c>
    </row>
    <row r="124" spans="1:7" ht="45" customHeight="1" x14ac:dyDescent="0.25">
      <c r="A124" s="3" t="s">
        <v>878</v>
      </c>
      <c r="B124" s="3" t="s">
        <v>3475</v>
      </c>
      <c r="C124" s="3" t="s">
        <v>538</v>
      </c>
      <c r="D124" s="3" t="s">
        <v>381</v>
      </c>
      <c r="E124" s="3" t="s">
        <v>381</v>
      </c>
      <c r="F124" s="3" t="s">
        <v>90</v>
      </c>
      <c r="G124" s="3" t="s">
        <v>382</v>
      </c>
    </row>
    <row r="125" spans="1:7" ht="45" customHeight="1" x14ac:dyDescent="0.25">
      <c r="A125" s="3" t="s">
        <v>880</v>
      </c>
      <c r="B125" s="3" t="s">
        <v>3476</v>
      </c>
      <c r="C125" s="3" t="s">
        <v>538</v>
      </c>
      <c r="D125" s="3" t="s">
        <v>381</v>
      </c>
      <c r="E125" s="3" t="s">
        <v>381</v>
      </c>
      <c r="F125" s="3" t="s">
        <v>90</v>
      </c>
      <c r="G125" s="3" t="s">
        <v>382</v>
      </c>
    </row>
    <row r="126" spans="1:7" ht="45" customHeight="1" x14ac:dyDescent="0.25">
      <c r="A126" s="3" t="s">
        <v>882</v>
      </c>
      <c r="B126" s="3" t="s">
        <v>3477</v>
      </c>
      <c r="C126" s="3" t="s">
        <v>538</v>
      </c>
      <c r="D126" s="3" t="s">
        <v>381</v>
      </c>
      <c r="E126" s="3" t="s">
        <v>381</v>
      </c>
      <c r="F126" s="3" t="s">
        <v>90</v>
      </c>
      <c r="G126" s="3" t="s">
        <v>382</v>
      </c>
    </row>
    <row r="127" spans="1:7" ht="45" customHeight="1" x14ac:dyDescent="0.25">
      <c r="A127" s="3" t="s">
        <v>884</v>
      </c>
      <c r="B127" s="3" t="s">
        <v>3478</v>
      </c>
      <c r="C127" s="3" t="s">
        <v>538</v>
      </c>
      <c r="D127" s="3" t="s">
        <v>381</v>
      </c>
      <c r="E127" s="3" t="s">
        <v>381</v>
      </c>
      <c r="F127" s="3" t="s">
        <v>90</v>
      </c>
      <c r="G127" s="3" t="s">
        <v>382</v>
      </c>
    </row>
    <row r="128" spans="1:7" ht="45" customHeight="1" x14ac:dyDescent="0.25">
      <c r="A128" s="3" t="s">
        <v>886</v>
      </c>
      <c r="B128" s="3" t="s">
        <v>3479</v>
      </c>
      <c r="C128" s="3" t="s">
        <v>538</v>
      </c>
      <c r="D128" s="3" t="s">
        <v>381</v>
      </c>
      <c r="E128" s="3" t="s">
        <v>381</v>
      </c>
      <c r="F128" s="3" t="s">
        <v>90</v>
      </c>
      <c r="G128" s="3" t="s">
        <v>382</v>
      </c>
    </row>
    <row r="129" spans="1:7" ht="45" customHeight="1" x14ac:dyDescent="0.25">
      <c r="A129" s="3" t="s">
        <v>888</v>
      </c>
      <c r="B129" s="3" t="s">
        <v>3480</v>
      </c>
      <c r="C129" s="3" t="s">
        <v>538</v>
      </c>
      <c r="D129" s="3" t="s">
        <v>381</v>
      </c>
      <c r="E129" s="3" t="s">
        <v>381</v>
      </c>
      <c r="F129" s="3" t="s">
        <v>90</v>
      </c>
      <c r="G129" s="3" t="s">
        <v>382</v>
      </c>
    </row>
    <row r="130" spans="1:7" ht="45" customHeight="1" x14ac:dyDescent="0.25">
      <c r="A130" s="3" t="s">
        <v>890</v>
      </c>
      <c r="B130" s="3" t="s">
        <v>3481</v>
      </c>
      <c r="C130" s="3" t="s">
        <v>538</v>
      </c>
      <c r="D130" s="3" t="s">
        <v>381</v>
      </c>
      <c r="E130" s="3" t="s">
        <v>381</v>
      </c>
      <c r="F130" s="3" t="s">
        <v>90</v>
      </c>
      <c r="G130" s="3" t="s">
        <v>382</v>
      </c>
    </row>
    <row r="131" spans="1:7" ht="45" customHeight="1" x14ac:dyDescent="0.25">
      <c r="A131" s="3" t="s">
        <v>892</v>
      </c>
      <c r="B131" s="3" t="s">
        <v>3482</v>
      </c>
      <c r="C131" s="3" t="s">
        <v>538</v>
      </c>
      <c r="D131" s="3" t="s">
        <v>381</v>
      </c>
      <c r="E131" s="3" t="s">
        <v>381</v>
      </c>
      <c r="F131" s="3" t="s">
        <v>90</v>
      </c>
      <c r="G131" s="3" t="s">
        <v>382</v>
      </c>
    </row>
    <row r="132" spans="1:7" ht="45" customHeight="1" x14ac:dyDescent="0.25">
      <c r="A132" s="3" t="s">
        <v>894</v>
      </c>
      <c r="B132" s="3" t="s">
        <v>3483</v>
      </c>
      <c r="C132" s="3" t="s">
        <v>538</v>
      </c>
      <c r="D132" s="3" t="s">
        <v>381</v>
      </c>
      <c r="E132" s="3" t="s">
        <v>381</v>
      </c>
      <c r="F132" s="3" t="s">
        <v>90</v>
      </c>
      <c r="G132" s="3" t="s">
        <v>382</v>
      </c>
    </row>
    <row r="133" spans="1:7" ht="45" customHeight="1" x14ac:dyDescent="0.25">
      <c r="A133" s="3" t="s">
        <v>896</v>
      </c>
      <c r="B133" s="3" t="s">
        <v>3484</v>
      </c>
      <c r="C133" s="3" t="s">
        <v>538</v>
      </c>
      <c r="D133" s="3" t="s">
        <v>381</v>
      </c>
      <c r="E133" s="3" t="s">
        <v>381</v>
      </c>
      <c r="F133" s="3" t="s">
        <v>90</v>
      </c>
      <c r="G133" s="3" t="s">
        <v>382</v>
      </c>
    </row>
    <row r="134" spans="1:7" ht="45" customHeight="1" x14ac:dyDescent="0.25">
      <c r="A134" s="3" t="s">
        <v>898</v>
      </c>
      <c r="B134" s="3" t="s">
        <v>3485</v>
      </c>
      <c r="C134" s="3" t="s">
        <v>538</v>
      </c>
      <c r="D134" s="3" t="s">
        <v>381</v>
      </c>
      <c r="E134" s="3" t="s">
        <v>381</v>
      </c>
      <c r="F134" s="3" t="s">
        <v>90</v>
      </c>
      <c r="G134" s="3" t="s">
        <v>382</v>
      </c>
    </row>
    <row r="135" spans="1:7" ht="45" customHeight="1" x14ac:dyDescent="0.25">
      <c r="A135" s="3" t="s">
        <v>900</v>
      </c>
      <c r="B135" s="3" t="s">
        <v>3486</v>
      </c>
      <c r="C135" s="3" t="s">
        <v>538</v>
      </c>
      <c r="D135" s="3" t="s">
        <v>381</v>
      </c>
      <c r="E135" s="3" t="s">
        <v>381</v>
      </c>
      <c r="F135" s="3" t="s">
        <v>90</v>
      </c>
      <c r="G135" s="3" t="s">
        <v>382</v>
      </c>
    </row>
    <row r="136" spans="1:7" ht="45" customHeight="1" x14ac:dyDescent="0.25">
      <c r="A136" s="3" t="s">
        <v>902</v>
      </c>
      <c r="B136" s="3" t="s">
        <v>3487</v>
      </c>
      <c r="C136" s="3" t="s">
        <v>538</v>
      </c>
      <c r="D136" s="3" t="s">
        <v>381</v>
      </c>
      <c r="E136" s="3" t="s">
        <v>381</v>
      </c>
      <c r="F136" s="3" t="s">
        <v>90</v>
      </c>
      <c r="G136" s="3" t="s">
        <v>382</v>
      </c>
    </row>
    <row r="137" spans="1:7" ht="45" customHeight="1" x14ac:dyDescent="0.25">
      <c r="A137" s="3" t="s">
        <v>904</v>
      </c>
      <c r="B137" s="3" t="s">
        <v>3488</v>
      </c>
      <c r="C137" s="3" t="s">
        <v>538</v>
      </c>
      <c r="D137" s="3" t="s">
        <v>381</v>
      </c>
      <c r="E137" s="3" t="s">
        <v>381</v>
      </c>
      <c r="F137" s="3" t="s">
        <v>90</v>
      </c>
      <c r="G137" s="3" t="s">
        <v>382</v>
      </c>
    </row>
    <row r="138" spans="1:7" ht="45" customHeight="1" x14ac:dyDescent="0.25">
      <c r="A138" s="3" t="s">
        <v>906</v>
      </c>
      <c r="B138" s="3" t="s">
        <v>3489</v>
      </c>
      <c r="C138" s="3" t="s">
        <v>538</v>
      </c>
      <c r="D138" s="3" t="s">
        <v>381</v>
      </c>
      <c r="E138" s="3" t="s">
        <v>381</v>
      </c>
      <c r="F138" s="3" t="s">
        <v>90</v>
      </c>
      <c r="G138" s="3" t="s">
        <v>382</v>
      </c>
    </row>
    <row r="139" spans="1:7" ht="45" customHeight="1" x14ac:dyDescent="0.25">
      <c r="A139" s="3" t="s">
        <v>908</v>
      </c>
      <c r="B139" s="3" t="s">
        <v>3490</v>
      </c>
      <c r="C139" s="3" t="s">
        <v>538</v>
      </c>
      <c r="D139" s="3" t="s">
        <v>381</v>
      </c>
      <c r="E139" s="3" t="s">
        <v>381</v>
      </c>
      <c r="F139" s="3" t="s">
        <v>90</v>
      </c>
      <c r="G139" s="3" t="s">
        <v>382</v>
      </c>
    </row>
    <row r="140" spans="1:7" ht="45" customHeight="1" x14ac:dyDescent="0.25">
      <c r="A140" s="3" t="s">
        <v>910</v>
      </c>
      <c r="B140" s="3" t="s">
        <v>3491</v>
      </c>
      <c r="C140" s="3" t="s">
        <v>538</v>
      </c>
      <c r="D140" s="3" t="s">
        <v>381</v>
      </c>
      <c r="E140" s="3" t="s">
        <v>381</v>
      </c>
      <c r="F140" s="3" t="s">
        <v>90</v>
      </c>
      <c r="G140" s="3" t="s">
        <v>382</v>
      </c>
    </row>
    <row r="141" spans="1:7" ht="45" customHeight="1" x14ac:dyDescent="0.25">
      <c r="A141" s="3" t="s">
        <v>912</v>
      </c>
      <c r="B141" s="3" t="s">
        <v>3492</v>
      </c>
      <c r="C141" s="3" t="s">
        <v>538</v>
      </c>
      <c r="D141" s="3" t="s">
        <v>381</v>
      </c>
      <c r="E141" s="3" t="s">
        <v>381</v>
      </c>
      <c r="F141" s="3" t="s">
        <v>90</v>
      </c>
      <c r="G141" s="3" t="s">
        <v>382</v>
      </c>
    </row>
    <row r="142" spans="1:7" ht="45" customHeight="1" x14ac:dyDescent="0.25">
      <c r="A142" s="3" t="s">
        <v>914</v>
      </c>
      <c r="B142" s="3" t="s">
        <v>3493</v>
      </c>
      <c r="C142" s="3" t="s">
        <v>538</v>
      </c>
      <c r="D142" s="3" t="s">
        <v>381</v>
      </c>
      <c r="E142" s="3" t="s">
        <v>381</v>
      </c>
      <c r="F142" s="3" t="s">
        <v>90</v>
      </c>
      <c r="G142" s="3" t="s">
        <v>382</v>
      </c>
    </row>
    <row r="143" spans="1:7" ht="45" customHeight="1" x14ac:dyDescent="0.25">
      <c r="A143" s="3" t="s">
        <v>916</v>
      </c>
      <c r="B143" s="3" t="s">
        <v>3494</v>
      </c>
      <c r="C143" s="3" t="s">
        <v>538</v>
      </c>
      <c r="D143" s="3" t="s">
        <v>381</v>
      </c>
      <c r="E143" s="3" t="s">
        <v>381</v>
      </c>
      <c r="F143" s="3" t="s">
        <v>90</v>
      </c>
      <c r="G143" s="3" t="s">
        <v>382</v>
      </c>
    </row>
    <row r="144" spans="1:7" ht="45" customHeight="1" x14ac:dyDescent="0.25">
      <c r="A144" s="3" t="s">
        <v>918</v>
      </c>
      <c r="B144" s="3" t="s">
        <v>3495</v>
      </c>
      <c r="C144" s="3" t="s">
        <v>538</v>
      </c>
      <c r="D144" s="3" t="s">
        <v>381</v>
      </c>
      <c r="E144" s="3" t="s">
        <v>381</v>
      </c>
      <c r="F144" s="3" t="s">
        <v>90</v>
      </c>
      <c r="G144" s="3" t="s">
        <v>382</v>
      </c>
    </row>
    <row r="145" spans="1:7" ht="45" customHeight="1" x14ac:dyDescent="0.25">
      <c r="A145" s="3" t="s">
        <v>920</v>
      </c>
      <c r="B145" s="3" t="s">
        <v>3496</v>
      </c>
      <c r="C145" s="3" t="s">
        <v>538</v>
      </c>
      <c r="D145" s="3" t="s">
        <v>381</v>
      </c>
      <c r="E145" s="3" t="s">
        <v>381</v>
      </c>
      <c r="F145" s="3" t="s">
        <v>90</v>
      </c>
      <c r="G145" s="3" t="s">
        <v>382</v>
      </c>
    </row>
    <row r="146" spans="1:7" ht="45" customHeight="1" x14ac:dyDescent="0.25">
      <c r="A146" s="3" t="s">
        <v>922</v>
      </c>
      <c r="B146" s="3" t="s">
        <v>3497</v>
      </c>
      <c r="C146" s="3" t="s">
        <v>538</v>
      </c>
      <c r="D146" s="3" t="s">
        <v>381</v>
      </c>
      <c r="E146" s="3" t="s">
        <v>381</v>
      </c>
      <c r="F146" s="3" t="s">
        <v>90</v>
      </c>
      <c r="G146" s="3" t="s">
        <v>382</v>
      </c>
    </row>
    <row r="147" spans="1:7" ht="45" customHeight="1" x14ac:dyDescent="0.25">
      <c r="A147" s="3" t="s">
        <v>924</v>
      </c>
      <c r="B147" s="3" t="s">
        <v>3498</v>
      </c>
      <c r="C147" s="3" t="s">
        <v>538</v>
      </c>
      <c r="D147" s="3" t="s">
        <v>381</v>
      </c>
      <c r="E147" s="3" t="s">
        <v>381</v>
      </c>
      <c r="F147" s="3" t="s">
        <v>90</v>
      </c>
      <c r="G147" s="3" t="s">
        <v>382</v>
      </c>
    </row>
    <row r="148" spans="1:7" ht="45" customHeight="1" x14ac:dyDescent="0.25">
      <c r="A148" s="3" t="s">
        <v>926</v>
      </c>
      <c r="B148" s="3" t="s">
        <v>3499</v>
      </c>
      <c r="C148" s="3" t="s">
        <v>538</v>
      </c>
      <c r="D148" s="3" t="s">
        <v>381</v>
      </c>
      <c r="E148" s="3" t="s">
        <v>381</v>
      </c>
      <c r="F148" s="3" t="s">
        <v>90</v>
      </c>
      <c r="G148" s="3" t="s">
        <v>382</v>
      </c>
    </row>
    <row r="149" spans="1:7" ht="45" customHeight="1" x14ac:dyDescent="0.25">
      <c r="A149" s="3" t="s">
        <v>928</v>
      </c>
      <c r="B149" s="3" t="s">
        <v>3500</v>
      </c>
      <c r="C149" s="3" t="s">
        <v>538</v>
      </c>
      <c r="D149" s="3" t="s">
        <v>381</v>
      </c>
      <c r="E149" s="3" t="s">
        <v>381</v>
      </c>
      <c r="F149" s="3" t="s">
        <v>90</v>
      </c>
      <c r="G149" s="3" t="s">
        <v>382</v>
      </c>
    </row>
    <row r="150" spans="1:7" ht="45" customHeight="1" x14ac:dyDescent="0.25">
      <c r="A150" s="3" t="s">
        <v>930</v>
      </c>
      <c r="B150" s="3" t="s">
        <v>3501</v>
      </c>
      <c r="C150" s="3" t="s">
        <v>538</v>
      </c>
      <c r="D150" s="3" t="s">
        <v>381</v>
      </c>
      <c r="E150" s="3" t="s">
        <v>381</v>
      </c>
      <c r="F150" s="3" t="s">
        <v>90</v>
      </c>
      <c r="G150" s="3" t="s">
        <v>382</v>
      </c>
    </row>
    <row r="151" spans="1:7" ht="45" customHeight="1" x14ac:dyDescent="0.25">
      <c r="A151" s="3" t="s">
        <v>932</v>
      </c>
      <c r="B151" s="3" t="s">
        <v>3502</v>
      </c>
      <c r="C151" s="3" t="s">
        <v>538</v>
      </c>
      <c r="D151" s="3" t="s">
        <v>381</v>
      </c>
      <c r="E151" s="3" t="s">
        <v>381</v>
      </c>
      <c r="F151" s="3" t="s">
        <v>90</v>
      </c>
      <c r="G151" s="3" t="s">
        <v>382</v>
      </c>
    </row>
    <row r="152" spans="1:7" ht="45" customHeight="1" x14ac:dyDescent="0.25">
      <c r="A152" s="3" t="s">
        <v>934</v>
      </c>
      <c r="B152" s="3" t="s">
        <v>3503</v>
      </c>
      <c r="C152" s="3" t="s">
        <v>538</v>
      </c>
      <c r="D152" s="3" t="s">
        <v>381</v>
      </c>
      <c r="E152" s="3" t="s">
        <v>381</v>
      </c>
      <c r="F152" s="3" t="s">
        <v>90</v>
      </c>
      <c r="G152" s="3" t="s">
        <v>382</v>
      </c>
    </row>
    <row r="153" spans="1:7" ht="45" customHeight="1" x14ac:dyDescent="0.25">
      <c r="A153" s="3" t="s">
        <v>936</v>
      </c>
      <c r="B153" s="3" t="s">
        <v>3504</v>
      </c>
      <c r="C153" s="3" t="s">
        <v>538</v>
      </c>
      <c r="D153" s="3" t="s">
        <v>381</v>
      </c>
      <c r="E153" s="3" t="s">
        <v>381</v>
      </c>
      <c r="F153" s="3" t="s">
        <v>90</v>
      </c>
      <c r="G153" s="3" t="s">
        <v>382</v>
      </c>
    </row>
    <row r="154" spans="1:7" ht="45" customHeight="1" x14ac:dyDescent="0.25">
      <c r="A154" s="3" t="s">
        <v>938</v>
      </c>
      <c r="B154" s="3" t="s">
        <v>3505</v>
      </c>
      <c r="C154" s="3" t="s">
        <v>538</v>
      </c>
      <c r="D154" s="3" t="s">
        <v>381</v>
      </c>
      <c r="E154" s="3" t="s">
        <v>381</v>
      </c>
      <c r="F154" s="3" t="s">
        <v>90</v>
      </c>
      <c r="G154" s="3" t="s">
        <v>382</v>
      </c>
    </row>
    <row r="155" spans="1:7" ht="45" customHeight="1" x14ac:dyDescent="0.25">
      <c r="A155" s="3" t="s">
        <v>940</v>
      </c>
      <c r="B155" s="3" t="s">
        <v>3506</v>
      </c>
      <c r="C155" s="3" t="s">
        <v>538</v>
      </c>
      <c r="D155" s="3" t="s">
        <v>381</v>
      </c>
      <c r="E155" s="3" t="s">
        <v>381</v>
      </c>
      <c r="F155" s="3" t="s">
        <v>90</v>
      </c>
      <c r="G155" s="3" t="s">
        <v>382</v>
      </c>
    </row>
    <row r="156" spans="1:7" ht="45" customHeight="1" x14ac:dyDescent="0.25">
      <c r="A156" s="3" t="s">
        <v>942</v>
      </c>
      <c r="B156" s="3" t="s">
        <v>3507</v>
      </c>
      <c r="C156" s="3" t="s">
        <v>538</v>
      </c>
      <c r="D156" s="3" t="s">
        <v>381</v>
      </c>
      <c r="E156" s="3" t="s">
        <v>381</v>
      </c>
      <c r="F156" s="3" t="s">
        <v>90</v>
      </c>
      <c r="G156" s="3" t="s">
        <v>382</v>
      </c>
    </row>
    <row r="157" spans="1:7" ht="45" customHeight="1" x14ac:dyDescent="0.25">
      <c r="A157" s="3" t="s">
        <v>944</v>
      </c>
      <c r="B157" s="3" t="s">
        <v>3508</v>
      </c>
      <c r="C157" s="3" t="s">
        <v>538</v>
      </c>
      <c r="D157" s="3" t="s">
        <v>381</v>
      </c>
      <c r="E157" s="3" t="s">
        <v>381</v>
      </c>
      <c r="F157" s="3" t="s">
        <v>90</v>
      </c>
      <c r="G157" s="3" t="s">
        <v>382</v>
      </c>
    </row>
    <row r="158" spans="1:7" ht="45" customHeight="1" x14ac:dyDescent="0.25">
      <c r="A158" s="3" t="s">
        <v>946</v>
      </c>
      <c r="B158" s="3" t="s">
        <v>3509</v>
      </c>
      <c r="C158" s="3" t="s">
        <v>538</v>
      </c>
      <c r="D158" s="3" t="s">
        <v>381</v>
      </c>
      <c r="E158" s="3" t="s">
        <v>381</v>
      </c>
      <c r="F158" s="3" t="s">
        <v>90</v>
      </c>
      <c r="G158" s="3" t="s">
        <v>382</v>
      </c>
    </row>
    <row r="159" spans="1:7" ht="45" customHeight="1" x14ac:dyDescent="0.25">
      <c r="A159" s="3" t="s">
        <v>948</v>
      </c>
      <c r="B159" s="3" t="s">
        <v>3510</v>
      </c>
      <c r="C159" s="3" t="s">
        <v>538</v>
      </c>
      <c r="D159" s="3" t="s">
        <v>381</v>
      </c>
      <c r="E159" s="3" t="s">
        <v>381</v>
      </c>
      <c r="F159" s="3" t="s">
        <v>90</v>
      </c>
      <c r="G159" s="3" t="s">
        <v>382</v>
      </c>
    </row>
    <row r="160" spans="1:7" ht="45" customHeight="1" x14ac:dyDescent="0.25">
      <c r="A160" s="3" t="s">
        <v>950</v>
      </c>
      <c r="B160" s="3" t="s">
        <v>3511</v>
      </c>
      <c r="C160" s="3" t="s">
        <v>538</v>
      </c>
      <c r="D160" s="3" t="s">
        <v>381</v>
      </c>
      <c r="E160" s="3" t="s">
        <v>381</v>
      </c>
      <c r="F160" s="3" t="s">
        <v>90</v>
      </c>
      <c r="G160" s="3" t="s">
        <v>382</v>
      </c>
    </row>
    <row r="161" spans="1:7" ht="45" customHeight="1" x14ac:dyDescent="0.25">
      <c r="A161" s="3" t="s">
        <v>952</v>
      </c>
      <c r="B161" s="3" t="s">
        <v>3512</v>
      </c>
      <c r="C161" s="3" t="s">
        <v>538</v>
      </c>
      <c r="D161" s="3" t="s">
        <v>381</v>
      </c>
      <c r="E161" s="3" t="s">
        <v>381</v>
      </c>
      <c r="F161" s="3" t="s">
        <v>90</v>
      </c>
      <c r="G161" s="3" t="s">
        <v>382</v>
      </c>
    </row>
    <row r="162" spans="1:7" ht="45" customHeight="1" x14ac:dyDescent="0.25">
      <c r="A162" s="3" t="s">
        <v>954</v>
      </c>
      <c r="B162" s="3" t="s">
        <v>3513</v>
      </c>
      <c r="C162" s="3" t="s">
        <v>538</v>
      </c>
      <c r="D162" s="3" t="s">
        <v>381</v>
      </c>
      <c r="E162" s="3" t="s">
        <v>381</v>
      </c>
      <c r="F162" s="3" t="s">
        <v>90</v>
      </c>
      <c r="G162" s="3" t="s">
        <v>382</v>
      </c>
    </row>
    <row r="163" spans="1:7" ht="45" customHeight="1" x14ac:dyDescent="0.25">
      <c r="A163" s="3" t="s">
        <v>956</v>
      </c>
      <c r="B163" s="3" t="s">
        <v>3514</v>
      </c>
      <c r="C163" s="3" t="s">
        <v>538</v>
      </c>
      <c r="D163" s="3" t="s">
        <v>381</v>
      </c>
      <c r="E163" s="3" t="s">
        <v>381</v>
      </c>
      <c r="F163" s="3" t="s">
        <v>90</v>
      </c>
      <c r="G163" s="3" t="s">
        <v>382</v>
      </c>
    </row>
    <row r="164" spans="1:7" ht="45" customHeight="1" x14ac:dyDescent="0.25">
      <c r="A164" s="3" t="s">
        <v>958</v>
      </c>
      <c r="B164" s="3" t="s">
        <v>3515</v>
      </c>
      <c r="C164" s="3" t="s">
        <v>538</v>
      </c>
      <c r="D164" s="3" t="s">
        <v>381</v>
      </c>
      <c r="E164" s="3" t="s">
        <v>381</v>
      </c>
      <c r="F164" s="3" t="s">
        <v>90</v>
      </c>
      <c r="G164" s="3" t="s">
        <v>382</v>
      </c>
    </row>
    <row r="165" spans="1:7" ht="45" customHeight="1" x14ac:dyDescent="0.25">
      <c r="A165" s="3" t="s">
        <v>960</v>
      </c>
      <c r="B165" s="3" t="s">
        <v>3516</v>
      </c>
      <c r="C165" s="3" t="s">
        <v>538</v>
      </c>
      <c r="D165" s="3" t="s">
        <v>381</v>
      </c>
      <c r="E165" s="3" t="s">
        <v>381</v>
      </c>
      <c r="F165" s="3" t="s">
        <v>90</v>
      </c>
      <c r="G165" s="3" t="s">
        <v>382</v>
      </c>
    </row>
    <row r="166" spans="1:7" ht="45" customHeight="1" x14ac:dyDescent="0.25">
      <c r="A166" s="3" t="s">
        <v>962</v>
      </c>
      <c r="B166" s="3" t="s">
        <v>3517</v>
      </c>
      <c r="C166" s="3" t="s">
        <v>538</v>
      </c>
      <c r="D166" s="3" t="s">
        <v>381</v>
      </c>
      <c r="E166" s="3" t="s">
        <v>381</v>
      </c>
      <c r="F166" s="3" t="s">
        <v>90</v>
      </c>
      <c r="G166" s="3" t="s">
        <v>382</v>
      </c>
    </row>
    <row r="167" spans="1:7" ht="45" customHeight="1" x14ac:dyDescent="0.25">
      <c r="A167" s="3" t="s">
        <v>964</v>
      </c>
      <c r="B167" s="3" t="s">
        <v>3518</v>
      </c>
      <c r="C167" s="3" t="s">
        <v>538</v>
      </c>
      <c r="D167" s="3" t="s">
        <v>381</v>
      </c>
      <c r="E167" s="3" t="s">
        <v>381</v>
      </c>
      <c r="F167" s="3" t="s">
        <v>90</v>
      </c>
      <c r="G167" s="3" t="s">
        <v>382</v>
      </c>
    </row>
    <row r="168" spans="1:7" ht="45" customHeight="1" x14ac:dyDescent="0.25">
      <c r="A168" s="3" t="s">
        <v>966</v>
      </c>
      <c r="B168" s="3" t="s">
        <v>3519</v>
      </c>
      <c r="C168" s="3" t="s">
        <v>538</v>
      </c>
      <c r="D168" s="3" t="s">
        <v>381</v>
      </c>
      <c r="E168" s="3" t="s">
        <v>381</v>
      </c>
      <c r="F168" s="3" t="s">
        <v>90</v>
      </c>
      <c r="G168" s="3" t="s">
        <v>382</v>
      </c>
    </row>
    <row r="169" spans="1:7" ht="45" customHeight="1" x14ac:dyDescent="0.25">
      <c r="A169" s="3" t="s">
        <v>968</v>
      </c>
      <c r="B169" s="3" t="s">
        <v>3520</v>
      </c>
      <c r="C169" s="3" t="s">
        <v>538</v>
      </c>
      <c r="D169" s="3" t="s">
        <v>381</v>
      </c>
      <c r="E169" s="3" t="s">
        <v>381</v>
      </c>
      <c r="F169" s="3" t="s">
        <v>90</v>
      </c>
      <c r="G169" s="3" t="s">
        <v>382</v>
      </c>
    </row>
    <row r="170" spans="1:7" ht="45" customHeight="1" x14ac:dyDescent="0.25">
      <c r="A170" s="3" t="s">
        <v>970</v>
      </c>
      <c r="B170" s="3" t="s">
        <v>3521</v>
      </c>
      <c r="C170" s="3" t="s">
        <v>538</v>
      </c>
      <c r="D170" s="3" t="s">
        <v>381</v>
      </c>
      <c r="E170" s="3" t="s">
        <v>381</v>
      </c>
      <c r="F170" s="3" t="s">
        <v>90</v>
      </c>
      <c r="G170" s="3" t="s">
        <v>382</v>
      </c>
    </row>
    <row r="171" spans="1:7" ht="45" customHeight="1" x14ac:dyDescent="0.25">
      <c r="A171" s="3" t="s">
        <v>972</v>
      </c>
      <c r="B171" s="3" t="s">
        <v>3522</v>
      </c>
      <c r="C171" s="3" t="s">
        <v>538</v>
      </c>
      <c r="D171" s="3" t="s">
        <v>381</v>
      </c>
      <c r="E171" s="3" t="s">
        <v>381</v>
      </c>
      <c r="F171" s="3" t="s">
        <v>90</v>
      </c>
      <c r="G171" s="3" t="s">
        <v>382</v>
      </c>
    </row>
    <row r="172" spans="1:7" ht="45" customHeight="1" x14ac:dyDescent="0.25">
      <c r="A172" s="3" t="s">
        <v>975</v>
      </c>
      <c r="B172" s="3" t="s">
        <v>3523</v>
      </c>
      <c r="C172" s="3" t="s">
        <v>538</v>
      </c>
      <c r="D172" s="3" t="s">
        <v>381</v>
      </c>
      <c r="E172" s="3" t="s">
        <v>381</v>
      </c>
      <c r="F172" s="3" t="s">
        <v>90</v>
      </c>
      <c r="G172" s="3" t="s">
        <v>382</v>
      </c>
    </row>
    <row r="173" spans="1:7" ht="45" customHeight="1" x14ac:dyDescent="0.25">
      <c r="A173" s="3" t="s">
        <v>977</v>
      </c>
      <c r="B173" s="3" t="s">
        <v>3524</v>
      </c>
      <c r="C173" s="3" t="s">
        <v>538</v>
      </c>
      <c r="D173" s="3" t="s">
        <v>381</v>
      </c>
      <c r="E173" s="3" t="s">
        <v>381</v>
      </c>
      <c r="F173" s="3" t="s">
        <v>90</v>
      </c>
      <c r="G173" s="3" t="s">
        <v>382</v>
      </c>
    </row>
    <row r="174" spans="1:7" ht="45" customHeight="1" x14ac:dyDescent="0.25">
      <c r="A174" s="3" t="s">
        <v>979</v>
      </c>
      <c r="B174" s="3" t="s">
        <v>3525</v>
      </c>
      <c r="C174" s="3" t="s">
        <v>538</v>
      </c>
      <c r="D174" s="3" t="s">
        <v>381</v>
      </c>
      <c r="E174" s="3" t="s">
        <v>381</v>
      </c>
      <c r="F174" s="3" t="s">
        <v>90</v>
      </c>
      <c r="G174" s="3" t="s">
        <v>382</v>
      </c>
    </row>
    <row r="175" spans="1:7" ht="45" customHeight="1" x14ac:dyDescent="0.25">
      <c r="A175" s="3" t="s">
        <v>981</v>
      </c>
      <c r="B175" s="3" t="s">
        <v>3526</v>
      </c>
      <c r="C175" s="3" t="s">
        <v>538</v>
      </c>
      <c r="D175" s="3" t="s">
        <v>381</v>
      </c>
      <c r="E175" s="3" t="s">
        <v>381</v>
      </c>
      <c r="F175" s="3" t="s">
        <v>90</v>
      </c>
      <c r="G175" s="3" t="s">
        <v>382</v>
      </c>
    </row>
    <row r="176" spans="1:7" ht="45" customHeight="1" x14ac:dyDescent="0.25">
      <c r="A176" s="3" t="s">
        <v>983</v>
      </c>
      <c r="B176" s="3" t="s">
        <v>3527</v>
      </c>
      <c r="C176" s="3" t="s">
        <v>538</v>
      </c>
      <c r="D176" s="3" t="s">
        <v>381</v>
      </c>
      <c r="E176" s="3" t="s">
        <v>381</v>
      </c>
      <c r="F176" s="3" t="s">
        <v>90</v>
      </c>
      <c r="G176" s="3" t="s">
        <v>382</v>
      </c>
    </row>
    <row r="177" spans="1:7" ht="45" customHeight="1" x14ac:dyDescent="0.25">
      <c r="A177" s="3" t="s">
        <v>985</v>
      </c>
      <c r="B177" s="3" t="s">
        <v>3528</v>
      </c>
      <c r="C177" s="3" t="s">
        <v>538</v>
      </c>
      <c r="D177" s="3" t="s">
        <v>381</v>
      </c>
      <c r="E177" s="3" t="s">
        <v>381</v>
      </c>
      <c r="F177" s="3" t="s">
        <v>90</v>
      </c>
      <c r="G177" s="3" t="s">
        <v>382</v>
      </c>
    </row>
    <row r="178" spans="1:7" ht="45" customHeight="1" x14ac:dyDescent="0.25">
      <c r="A178" s="3" t="s">
        <v>987</v>
      </c>
      <c r="B178" s="3" t="s">
        <v>3529</v>
      </c>
      <c r="C178" s="3" t="s">
        <v>538</v>
      </c>
      <c r="D178" s="3" t="s">
        <v>381</v>
      </c>
      <c r="E178" s="3" t="s">
        <v>381</v>
      </c>
      <c r="F178" s="3" t="s">
        <v>90</v>
      </c>
      <c r="G178" s="3" t="s">
        <v>382</v>
      </c>
    </row>
    <row r="179" spans="1:7" ht="45" customHeight="1" x14ac:dyDescent="0.25">
      <c r="A179" s="3" t="s">
        <v>989</v>
      </c>
      <c r="B179" s="3" t="s">
        <v>3530</v>
      </c>
      <c r="C179" s="3" t="s">
        <v>538</v>
      </c>
      <c r="D179" s="3" t="s">
        <v>381</v>
      </c>
      <c r="E179" s="3" t="s">
        <v>381</v>
      </c>
      <c r="F179" s="3" t="s">
        <v>90</v>
      </c>
      <c r="G179" s="3" t="s">
        <v>382</v>
      </c>
    </row>
    <row r="180" spans="1:7" ht="45" customHeight="1" x14ac:dyDescent="0.25">
      <c r="A180" s="3" t="s">
        <v>991</v>
      </c>
      <c r="B180" s="3" t="s">
        <v>3531</v>
      </c>
      <c r="C180" s="3" t="s">
        <v>538</v>
      </c>
      <c r="D180" s="3" t="s">
        <v>381</v>
      </c>
      <c r="E180" s="3" t="s">
        <v>381</v>
      </c>
      <c r="F180" s="3" t="s">
        <v>90</v>
      </c>
      <c r="G180" s="3" t="s">
        <v>382</v>
      </c>
    </row>
    <row r="181" spans="1:7" ht="45" customHeight="1" x14ac:dyDescent="0.25">
      <c r="A181" s="3" t="s">
        <v>993</v>
      </c>
      <c r="B181" s="3" t="s">
        <v>3532</v>
      </c>
      <c r="C181" s="3" t="s">
        <v>538</v>
      </c>
      <c r="D181" s="3" t="s">
        <v>381</v>
      </c>
      <c r="E181" s="3" t="s">
        <v>381</v>
      </c>
      <c r="F181" s="3" t="s">
        <v>90</v>
      </c>
      <c r="G181" s="3" t="s">
        <v>382</v>
      </c>
    </row>
    <row r="182" spans="1:7" ht="45" customHeight="1" x14ac:dyDescent="0.25">
      <c r="A182" s="3" t="s">
        <v>995</v>
      </c>
      <c r="B182" s="3" t="s">
        <v>3533</v>
      </c>
      <c r="C182" s="3" t="s">
        <v>538</v>
      </c>
      <c r="D182" s="3" t="s">
        <v>381</v>
      </c>
      <c r="E182" s="3" t="s">
        <v>381</v>
      </c>
      <c r="F182" s="3" t="s">
        <v>90</v>
      </c>
      <c r="G182" s="3" t="s">
        <v>382</v>
      </c>
    </row>
    <row r="183" spans="1:7" ht="45" customHeight="1" x14ac:dyDescent="0.25">
      <c r="A183" s="3" t="s">
        <v>997</v>
      </c>
      <c r="B183" s="3" t="s">
        <v>3534</v>
      </c>
      <c r="C183" s="3" t="s">
        <v>538</v>
      </c>
      <c r="D183" s="3" t="s">
        <v>381</v>
      </c>
      <c r="E183" s="3" t="s">
        <v>381</v>
      </c>
      <c r="F183" s="3" t="s">
        <v>90</v>
      </c>
      <c r="G183" s="3" t="s">
        <v>382</v>
      </c>
    </row>
    <row r="184" spans="1:7" ht="45" customHeight="1" x14ac:dyDescent="0.25">
      <c r="A184" s="3" t="s">
        <v>1001</v>
      </c>
      <c r="B184" s="3" t="s">
        <v>3535</v>
      </c>
      <c r="C184" s="3" t="s">
        <v>538</v>
      </c>
      <c r="D184" s="3" t="s">
        <v>381</v>
      </c>
      <c r="E184" s="3" t="s">
        <v>381</v>
      </c>
      <c r="F184" s="3" t="s">
        <v>90</v>
      </c>
      <c r="G184" s="3" t="s">
        <v>382</v>
      </c>
    </row>
    <row r="185" spans="1:7" ht="45" customHeight="1" x14ac:dyDescent="0.25">
      <c r="A185" s="3" t="s">
        <v>1003</v>
      </c>
      <c r="B185" s="3" t="s">
        <v>3536</v>
      </c>
      <c r="C185" s="3" t="s">
        <v>538</v>
      </c>
      <c r="D185" s="3" t="s">
        <v>381</v>
      </c>
      <c r="E185" s="3" t="s">
        <v>381</v>
      </c>
      <c r="F185" s="3" t="s">
        <v>90</v>
      </c>
      <c r="G185" s="3" t="s">
        <v>382</v>
      </c>
    </row>
    <row r="186" spans="1:7" ht="45" customHeight="1" x14ac:dyDescent="0.25">
      <c r="A186" s="3" t="s">
        <v>1005</v>
      </c>
      <c r="B186" s="3" t="s">
        <v>3537</v>
      </c>
      <c r="C186" s="3" t="s">
        <v>538</v>
      </c>
      <c r="D186" s="3" t="s">
        <v>381</v>
      </c>
      <c r="E186" s="3" t="s">
        <v>381</v>
      </c>
      <c r="F186" s="3" t="s">
        <v>90</v>
      </c>
      <c r="G186" s="3" t="s">
        <v>382</v>
      </c>
    </row>
    <row r="187" spans="1:7" ht="45" customHeight="1" x14ac:dyDescent="0.25">
      <c r="A187" s="3" t="s">
        <v>1007</v>
      </c>
      <c r="B187" s="3" t="s">
        <v>3538</v>
      </c>
      <c r="C187" s="3" t="s">
        <v>538</v>
      </c>
      <c r="D187" s="3" t="s">
        <v>381</v>
      </c>
      <c r="E187" s="3" t="s">
        <v>381</v>
      </c>
      <c r="F187" s="3" t="s">
        <v>90</v>
      </c>
      <c r="G187" s="3" t="s">
        <v>382</v>
      </c>
    </row>
    <row r="188" spans="1:7" ht="45" customHeight="1" x14ac:dyDescent="0.25">
      <c r="A188" s="3" t="s">
        <v>1009</v>
      </c>
      <c r="B188" s="3" t="s">
        <v>3539</v>
      </c>
      <c r="C188" s="3" t="s">
        <v>538</v>
      </c>
      <c r="D188" s="3" t="s">
        <v>381</v>
      </c>
      <c r="E188" s="3" t="s">
        <v>381</v>
      </c>
      <c r="F188" s="3" t="s">
        <v>90</v>
      </c>
      <c r="G188" s="3" t="s">
        <v>382</v>
      </c>
    </row>
    <row r="189" spans="1:7" ht="45" customHeight="1" x14ac:dyDescent="0.25">
      <c r="A189" s="3" t="s">
        <v>1011</v>
      </c>
      <c r="B189" s="3" t="s">
        <v>3540</v>
      </c>
      <c r="C189" s="3" t="s">
        <v>538</v>
      </c>
      <c r="D189" s="3" t="s">
        <v>381</v>
      </c>
      <c r="E189" s="3" t="s">
        <v>381</v>
      </c>
      <c r="F189" s="3" t="s">
        <v>90</v>
      </c>
      <c r="G189" s="3" t="s">
        <v>382</v>
      </c>
    </row>
    <row r="190" spans="1:7" ht="45" customHeight="1" x14ac:dyDescent="0.25">
      <c r="A190" s="3" t="s">
        <v>1013</v>
      </c>
      <c r="B190" s="3" t="s">
        <v>3541</v>
      </c>
      <c r="C190" s="3" t="s">
        <v>538</v>
      </c>
      <c r="D190" s="3" t="s">
        <v>381</v>
      </c>
      <c r="E190" s="3" t="s">
        <v>381</v>
      </c>
      <c r="F190" s="3" t="s">
        <v>90</v>
      </c>
      <c r="G190" s="3" t="s">
        <v>382</v>
      </c>
    </row>
    <row r="191" spans="1:7" ht="45" customHeight="1" x14ac:dyDescent="0.25">
      <c r="A191" s="3" t="s">
        <v>1018</v>
      </c>
      <c r="B191" s="3" t="s">
        <v>3542</v>
      </c>
      <c r="C191" s="3" t="s">
        <v>538</v>
      </c>
      <c r="D191" s="3" t="s">
        <v>381</v>
      </c>
      <c r="E191" s="3" t="s">
        <v>381</v>
      </c>
      <c r="F191" s="3" t="s">
        <v>90</v>
      </c>
      <c r="G191" s="3" t="s">
        <v>382</v>
      </c>
    </row>
    <row r="192" spans="1:7" ht="45" customHeight="1" x14ac:dyDescent="0.25">
      <c r="A192" s="3" t="s">
        <v>1020</v>
      </c>
      <c r="B192" s="3" t="s">
        <v>3543</v>
      </c>
      <c r="C192" s="3" t="s">
        <v>538</v>
      </c>
      <c r="D192" s="3" t="s">
        <v>381</v>
      </c>
      <c r="E192" s="3" t="s">
        <v>381</v>
      </c>
      <c r="F192" s="3" t="s">
        <v>90</v>
      </c>
      <c r="G192" s="3" t="s">
        <v>382</v>
      </c>
    </row>
    <row r="193" spans="1:7" ht="45" customHeight="1" x14ac:dyDescent="0.25">
      <c r="A193" s="3" t="s">
        <v>1022</v>
      </c>
      <c r="B193" s="3" t="s">
        <v>3544</v>
      </c>
      <c r="C193" s="3" t="s">
        <v>538</v>
      </c>
      <c r="D193" s="3" t="s">
        <v>381</v>
      </c>
      <c r="E193" s="3" t="s">
        <v>381</v>
      </c>
      <c r="F193" s="3" t="s">
        <v>90</v>
      </c>
      <c r="G193" s="3" t="s">
        <v>382</v>
      </c>
    </row>
    <row r="194" spans="1:7" ht="45" customHeight="1" x14ac:dyDescent="0.25">
      <c r="A194" s="3" t="s">
        <v>1024</v>
      </c>
      <c r="B194" s="3" t="s">
        <v>3545</v>
      </c>
      <c r="C194" s="3" t="s">
        <v>538</v>
      </c>
      <c r="D194" s="3" t="s">
        <v>381</v>
      </c>
      <c r="E194" s="3" t="s">
        <v>381</v>
      </c>
      <c r="F194" s="3" t="s">
        <v>90</v>
      </c>
      <c r="G194" s="3" t="s">
        <v>382</v>
      </c>
    </row>
    <row r="195" spans="1:7" ht="45" customHeight="1" x14ac:dyDescent="0.25">
      <c r="A195" s="3" t="s">
        <v>1026</v>
      </c>
      <c r="B195" s="3" t="s">
        <v>3546</v>
      </c>
      <c r="C195" s="3" t="s">
        <v>538</v>
      </c>
      <c r="D195" s="3" t="s">
        <v>381</v>
      </c>
      <c r="E195" s="3" t="s">
        <v>381</v>
      </c>
      <c r="F195" s="3" t="s">
        <v>90</v>
      </c>
      <c r="G195" s="3" t="s">
        <v>382</v>
      </c>
    </row>
    <row r="196" spans="1:7" ht="45" customHeight="1" x14ac:dyDescent="0.25">
      <c r="A196" s="3" t="s">
        <v>1028</v>
      </c>
      <c r="B196" s="3" t="s">
        <v>3547</v>
      </c>
      <c r="C196" s="3" t="s">
        <v>538</v>
      </c>
      <c r="D196" s="3" t="s">
        <v>381</v>
      </c>
      <c r="E196" s="3" t="s">
        <v>381</v>
      </c>
      <c r="F196" s="3" t="s">
        <v>90</v>
      </c>
      <c r="G196" s="3" t="s">
        <v>382</v>
      </c>
    </row>
    <row r="197" spans="1:7" ht="45" customHeight="1" x14ac:dyDescent="0.25">
      <c r="A197" s="3" t="s">
        <v>1030</v>
      </c>
      <c r="B197" s="3" t="s">
        <v>3548</v>
      </c>
      <c r="C197" s="3" t="s">
        <v>538</v>
      </c>
      <c r="D197" s="3" t="s">
        <v>381</v>
      </c>
      <c r="E197" s="3" t="s">
        <v>381</v>
      </c>
      <c r="F197" s="3" t="s">
        <v>90</v>
      </c>
      <c r="G197" s="3" t="s">
        <v>382</v>
      </c>
    </row>
    <row r="198" spans="1:7" ht="45" customHeight="1" x14ac:dyDescent="0.25">
      <c r="A198" s="3" t="s">
        <v>1032</v>
      </c>
      <c r="B198" s="3" t="s">
        <v>3549</v>
      </c>
      <c r="C198" s="3" t="s">
        <v>538</v>
      </c>
      <c r="D198" s="3" t="s">
        <v>381</v>
      </c>
      <c r="E198" s="3" t="s">
        <v>381</v>
      </c>
      <c r="F198" s="3" t="s">
        <v>90</v>
      </c>
      <c r="G198" s="3" t="s">
        <v>382</v>
      </c>
    </row>
    <row r="199" spans="1:7" ht="45" customHeight="1" x14ac:dyDescent="0.25">
      <c r="A199" s="3" t="s">
        <v>1034</v>
      </c>
      <c r="B199" s="3" t="s">
        <v>3550</v>
      </c>
      <c r="C199" s="3" t="s">
        <v>538</v>
      </c>
      <c r="D199" s="3" t="s">
        <v>381</v>
      </c>
      <c r="E199" s="3" t="s">
        <v>381</v>
      </c>
      <c r="F199" s="3" t="s">
        <v>90</v>
      </c>
      <c r="G199" s="3" t="s">
        <v>382</v>
      </c>
    </row>
    <row r="200" spans="1:7" ht="45" customHeight="1" x14ac:dyDescent="0.25">
      <c r="A200" s="3" t="s">
        <v>1036</v>
      </c>
      <c r="B200" s="3" t="s">
        <v>3551</v>
      </c>
      <c r="C200" s="3" t="s">
        <v>538</v>
      </c>
      <c r="D200" s="3" t="s">
        <v>381</v>
      </c>
      <c r="E200" s="3" t="s">
        <v>381</v>
      </c>
      <c r="F200" s="3" t="s">
        <v>90</v>
      </c>
      <c r="G200" s="3" t="s">
        <v>382</v>
      </c>
    </row>
    <row r="201" spans="1:7" ht="45" customHeight="1" x14ac:dyDescent="0.25">
      <c r="A201" s="3" t="s">
        <v>1038</v>
      </c>
      <c r="B201" s="3" t="s">
        <v>3552</v>
      </c>
      <c r="C201" s="3" t="s">
        <v>538</v>
      </c>
      <c r="D201" s="3" t="s">
        <v>381</v>
      </c>
      <c r="E201" s="3" t="s">
        <v>381</v>
      </c>
      <c r="F201" s="3" t="s">
        <v>90</v>
      </c>
      <c r="G201" s="3" t="s">
        <v>382</v>
      </c>
    </row>
    <row r="202" spans="1:7" ht="45" customHeight="1" x14ac:dyDescent="0.25">
      <c r="A202" s="3" t="s">
        <v>1040</v>
      </c>
      <c r="B202" s="3" t="s">
        <v>3553</v>
      </c>
      <c r="C202" s="3" t="s">
        <v>538</v>
      </c>
      <c r="D202" s="3" t="s">
        <v>381</v>
      </c>
      <c r="E202" s="3" t="s">
        <v>381</v>
      </c>
      <c r="F202" s="3" t="s">
        <v>90</v>
      </c>
      <c r="G202" s="3" t="s">
        <v>382</v>
      </c>
    </row>
    <row r="203" spans="1:7" ht="45" customHeight="1" x14ac:dyDescent="0.25">
      <c r="A203" s="3" t="s">
        <v>1042</v>
      </c>
      <c r="B203" s="3" t="s">
        <v>3554</v>
      </c>
      <c r="C203" s="3" t="s">
        <v>538</v>
      </c>
      <c r="D203" s="3" t="s">
        <v>381</v>
      </c>
      <c r="E203" s="3" t="s">
        <v>381</v>
      </c>
      <c r="F203" s="3" t="s">
        <v>90</v>
      </c>
      <c r="G203" s="3" t="s">
        <v>382</v>
      </c>
    </row>
    <row r="204" spans="1:7" ht="45" customHeight="1" x14ac:dyDescent="0.25">
      <c r="A204" s="3" t="s">
        <v>1044</v>
      </c>
      <c r="B204" s="3" t="s">
        <v>3555</v>
      </c>
      <c r="C204" s="3" t="s">
        <v>538</v>
      </c>
      <c r="D204" s="3" t="s">
        <v>381</v>
      </c>
      <c r="E204" s="3" t="s">
        <v>381</v>
      </c>
      <c r="F204" s="3" t="s">
        <v>90</v>
      </c>
      <c r="G204" s="3" t="s">
        <v>382</v>
      </c>
    </row>
    <row r="205" spans="1:7" ht="45" customHeight="1" x14ac:dyDescent="0.25">
      <c r="A205" s="3" t="s">
        <v>1046</v>
      </c>
      <c r="B205" s="3" t="s">
        <v>3556</v>
      </c>
      <c r="C205" s="3" t="s">
        <v>538</v>
      </c>
      <c r="D205" s="3" t="s">
        <v>381</v>
      </c>
      <c r="E205" s="3" t="s">
        <v>381</v>
      </c>
      <c r="F205" s="3" t="s">
        <v>90</v>
      </c>
      <c r="G205" s="3" t="s">
        <v>382</v>
      </c>
    </row>
    <row r="206" spans="1:7" ht="45" customHeight="1" x14ac:dyDescent="0.25">
      <c r="A206" s="3" t="s">
        <v>1048</v>
      </c>
      <c r="B206" s="3" t="s">
        <v>3557</v>
      </c>
      <c r="C206" s="3" t="s">
        <v>538</v>
      </c>
      <c r="D206" s="3" t="s">
        <v>381</v>
      </c>
      <c r="E206" s="3" t="s">
        <v>381</v>
      </c>
      <c r="F206" s="3" t="s">
        <v>90</v>
      </c>
      <c r="G206" s="3" t="s">
        <v>382</v>
      </c>
    </row>
    <row r="207" spans="1:7" ht="45" customHeight="1" x14ac:dyDescent="0.25">
      <c r="A207" s="3" t="s">
        <v>1050</v>
      </c>
      <c r="B207" s="3" t="s">
        <v>3558</v>
      </c>
      <c r="C207" s="3" t="s">
        <v>538</v>
      </c>
      <c r="D207" s="3" t="s">
        <v>381</v>
      </c>
      <c r="E207" s="3" t="s">
        <v>381</v>
      </c>
      <c r="F207" s="3" t="s">
        <v>90</v>
      </c>
      <c r="G207" s="3" t="s">
        <v>382</v>
      </c>
    </row>
    <row r="208" spans="1:7" ht="45" customHeight="1" x14ac:dyDescent="0.25">
      <c r="A208" s="3" t="s">
        <v>1052</v>
      </c>
      <c r="B208" s="3" t="s">
        <v>3559</v>
      </c>
      <c r="C208" s="3" t="s">
        <v>538</v>
      </c>
      <c r="D208" s="3" t="s">
        <v>381</v>
      </c>
      <c r="E208" s="3" t="s">
        <v>381</v>
      </c>
      <c r="F208" s="3" t="s">
        <v>90</v>
      </c>
      <c r="G208" s="3" t="s">
        <v>382</v>
      </c>
    </row>
    <row r="209" spans="1:7" ht="45" customHeight="1" x14ac:dyDescent="0.25">
      <c r="A209" s="3" t="s">
        <v>1054</v>
      </c>
      <c r="B209" s="3" t="s">
        <v>3560</v>
      </c>
      <c r="C209" s="3" t="s">
        <v>538</v>
      </c>
      <c r="D209" s="3" t="s">
        <v>381</v>
      </c>
      <c r="E209" s="3" t="s">
        <v>381</v>
      </c>
      <c r="F209" s="3" t="s">
        <v>90</v>
      </c>
      <c r="G209" s="3" t="s">
        <v>382</v>
      </c>
    </row>
    <row r="210" spans="1:7" ht="45" customHeight="1" x14ac:dyDescent="0.25">
      <c r="A210" s="3" t="s">
        <v>1056</v>
      </c>
      <c r="B210" s="3" t="s">
        <v>3561</v>
      </c>
      <c r="C210" s="3" t="s">
        <v>538</v>
      </c>
      <c r="D210" s="3" t="s">
        <v>381</v>
      </c>
      <c r="E210" s="3" t="s">
        <v>381</v>
      </c>
      <c r="F210" s="3" t="s">
        <v>90</v>
      </c>
      <c r="G210" s="3" t="s">
        <v>382</v>
      </c>
    </row>
    <row r="211" spans="1:7" ht="45" customHeight="1" x14ac:dyDescent="0.25">
      <c r="A211" s="3" t="s">
        <v>1058</v>
      </c>
      <c r="B211" s="3" t="s">
        <v>3562</v>
      </c>
      <c r="C211" s="3" t="s">
        <v>538</v>
      </c>
      <c r="D211" s="3" t="s">
        <v>381</v>
      </c>
      <c r="E211" s="3" t="s">
        <v>381</v>
      </c>
      <c r="F211" s="3" t="s">
        <v>90</v>
      </c>
      <c r="G211" s="3" t="s">
        <v>382</v>
      </c>
    </row>
    <row r="212" spans="1:7" ht="45" customHeight="1" x14ac:dyDescent="0.25">
      <c r="A212" s="3" t="s">
        <v>1060</v>
      </c>
      <c r="B212" s="3" t="s">
        <v>3563</v>
      </c>
      <c r="C212" s="3" t="s">
        <v>538</v>
      </c>
      <c r="D212" s="3" t="s">
        <v>381</v>
      </c>
      <c r="E212" s="3" t="s">
        <v>381</v>
      </c>
      <c r="F212" s="3" t="s">
        <v>90</v>
      </c>
      <c r="G212" s="3" t="s">
        <v>382</v>
      </c>
    </row>
    <row r="213" spans="1:7" ht="45" customHeight="1" x14ac:dyDescent="0.25">
      <c r="A213" s="3" t="s">
        <v>1062</v>
      </c>
      <c r="B213" s="3" t="s">
        <v>3564</v>
      </c>
      <c r="C213" s="3" t="s">
        <v>538</v>
      </c>
      <c r="D213" s="3" t="s">
        <v>381</v>
      </c>
      <c r="E213" s="3" t="s">
        <v>381</v>
      </c>
      <c r="F213" s="3" t="s">
        <v>90</v>
      </c>
      <c r="G213" s="3" t="s">
        <v>382</v>
      </c>
    </row>
    <row r="214" spans="1:7" ht="45" customHeight="1" x14ac:dyDescent="0.25">
      <c r="A214" s="3" t="s">
        <v>1064</v>
      </c>
      <c r="B214" s="3" t="s">
        <v>3565</v>
      </c>
      <c r="C214" s="3" t="s">
        <v>538</v>
      </c>
      <c r="D214" s="3" t="s">
        <v>381</v>
      </c>
      <c r="E214" s="3" t="s">
        <v>381</v>
      </c>
      <c r="F214" s="3" t="s">
        <v>90</v>
      </c>
      <c r="G214" s="3" t="s">
        <v>382</v>
      </c>
    </row>
    <row r="215" spans="1:7" ht="45" customHeight="1" x14ac:dyDescent="0.25">
      <c r="A215" s="3" t="s">
        <v>1066</v>
      </c>
      <c r="B215" s="3" t="s">
        <v>3566</v>
      </c>
      <c r="C215" s="3" t="s">
        <v>538</v>
      </c>
      <c r="D215" s="3" t="s">
        <v>381</v>
      </c>
      <c r="E215" s="3" t="s">
        <v>381</v>
      </c>
      <c r="F215" s="3" t="s">
        <v>90</v>
      </c>
      <c r="G215" s="3" t="s">
        <v>382</v>
      </c>
    </row>
    <row r="216" spans="1:7" ht="45" customHeight="1" x14ac:dyDescent="0.25">
      <c r="A216" s="3" t="s">
        <v>1068</v>
      </c>
      <c r="B216" s="3" t="s">
        <v>3567</v>
      </c>
      <c r="C216" s="3" t="s">
        <v>538</v>
      </c>
      <c r="D216" s="3" t="s">
        <v>381</v>
      </c>
      <c r="E216" s="3" t="s">
        <v>381</v>
      </c>
      <c r="F216" s="3" t="s">
        <v>90</v>
      </c>
      <c r="G216" s="3" t="s">
        <v>382</v>
      </c>
    </row>
    <row r="217" spans="1:7" ht="45" customHeight="1" x14ac:dyDescent="0.25">
      <c r="A217" s="3" t="s">
        <v>1070</v>
      </c>
      <c r="B217" s="3" t="s">
        <v>3568</v>
      </c>
      <c r="C217" s="3" t="s">
        <v>538</v>
      </c>
      <c r="D217" s="3" t="s">
        <v>381</v>
      </c>
      <c r="E217" s="3" t="s">
        <v>381</v>
      </c>
      <c r="F217" s="3" t="s">
        <v>90</v>
      </c>
      <c r="G217" s="3" t="s">
        <v>382</v>
      </c>
    </row>
    <row r="218" spans="1:7" ht="45" customHeight="1" x14ac:dyDescent="0.25">
      <c r="A218" s="3" t="s">
        <v>1072</v>
      </c>
      <c r="B218" s="3" t="s">
        <v>3569</v>
      </c>
      <c r="C218" s="3" t="s">
        <v>538</v>
      </c>
      <c r="D218" s="3" t="s">
        <v>381</v>
      </c>
      <c r="E218" s="3" t="s">
        <v>381</v>
      </c>
      <c r="F218" s="3" t="s">
        <v>90</v>
      </c>
      <c r="G218" s="3" t="s">
        <v>382</v>
      </c>
    </row>
    <row r="219" spans="1:7" ht="45" customHeight="1" x14ac:dyDescent="0.25">
      <c r="A219" s="3" t="s">
        <v>1074</v>
      </c>
      <c r="B219" s="3" t="s">
        <v>3570</v>
      </c>
      <c r="C219" s="3" t="s">
        <v>538</v>
      </c>
      <c r="D219" s="3" t="s">
        <v>381</v>
      </c>
      <c r="E219" s="3" t="s">
        <v>381</v>
      </c>
      <c r="F219" s="3" t="s">
        <v>90</v>
      </c>
      <c r="G219" s="3" t="s">
        <v>382</v>
      </c>
    </row>
    <row r="220" spans="1:7" ht="45" customHeight="1" x14ac:dyDescent="0.25">
      <c r="A220" s="3" t="s">
        <v>1076</v>
      </c>
      <c r="B220" s="3" t="s">
        <v>3571</v>
      </c>
      <c r="C220" s="3" t="s">
        <v>538</v>
      </c>
      <c r="D220" s="3" t="s">
        <v>381</v>
      </c>
      <c r="E220" s="3" t="s">
        <v>381</v>
      </c>
      <c r="F220" s="3" t="s">
        <v>90</v>
      </c>
      <c r="G220" s="3" t="s">
        <v>382</v>
      </c>
    </row>
    <row r="221" spans="1:7" ht="45" customHeight="1" x14ac:dyDescent="0.25">
      <c r="A221" s="3" t="s">
        <v>1078</v>
      </c>
      <c r="B221" s="3" t="s">
        <v>3572</v>
      </c>
      <c r="C221" s="3" t="s">
        <v>538</v>
      </c>
      <c r="D221" s="3" t="s">
        <v>381</v>
      </c>
      <c r="E221" s="3" t="s">
        <v>381</v>
      </c>
      <c r="F221" s="3" t="s">
        <v>90</v>
      </c>
      <c r="G221" s="3" t="s">
        <v>382</v>
      </c>
    </row>
    <row r="222" spans="1:7" ht="45" customHeight="1" x14ac:dyDescent="0.25">
      <c r="A222" s="3" t="s">
        <v>1080</v>
      </c>
      <c r="B222" s="3" t="s">
        <v>3573</v>
      </c>
      <c r="C222" s="3" t="s">
        <v>538</v>
      </c>
      <c r="D222" s="3" t="s">
        <v>381</v>
      </c>
      <c r="E222" s="3" t="s">
        <v>381</v>
      </c>
      <c r="F222" s="3" t="s">
        <v>90</v>
      </c>
      <c r="G222" s="3" t="s">
        <v>382</v>
      </c>
    </row>
    <row r="223" spans="1:7" ht="45" customHeight="1" x14ac:dyDescent="0.25">
      <c r="A223" s="3" t="s">
        <v>1082</v>
      </c>
      <c r="B223" s="3" t="s">
        <v>3574</v>
      </c>
      <c r="C223" s="3" t="s">
        <v>538</v>
      </c>
      <c r="D223" s="3" t="s">
        <v>381</v>
      </c>
      <c r="E223" s="3" t="s">
        <v>381</v>
      </c>
      <c r="F223" s="3" t="s">
        <v>90</v>
      </c>
      <c r="G223" s="3" t="s">
        <v>382</v>
      </c>
    </row>
    <row r="224" spans="1:7" ht="45" customHeight="1" x14ac:dyDescent="0.25">
      <c r="A224" s="3" t="s">
        <v>1084</v>
      </c>
      <c r="B224" s="3" t="s">
        <v>3575</v>
      </c>
      <c r="C224" s="3" t="s">
        <v>538</v>
      </c>
      <c r="D224" s="3" t="s">
        <v>381</v>
      </c>
      <c r="E224" s="3" t="s">
        <v>381</v>
      </c>
      <c r="F224" s="3" t="s">
        <v>90</v>
      </c>
      <c r="G224" s="3" t="s">
        <v>382</v>
      </c>
    </row>
    <row r="225" spans="1:7" ht="45" customHeight="1" x14ac:dyDescent="0.25">
      <c r="A225" s="3" t="s">
        <v>1086</v>
      </c>
      <c r="B225" s="3" t="s">
        <v>3576</v>
      </c>
      <c r="C225" s="3" t="s">
        <v>538</v>
      </c>
      <c r="D225" s="3" t="s">
        <v>381</v>
      </c>
      <c r="E225" s="3" t="s">
        <v>381</v>
      </c>
      <c r="F225" s="3" t="s">
        <v>90</v>
      </c>
      <c r="G225" s="3" t="s">
        <v>382</v>
      </c>
    </row>
    <row r="226" spans="1:7" ht="45" customHeight="1" x14ac:dyDescent="0.25">
      <c r="A226" s="3" t="s">
        <v>1088</v>
      </c>
      <c r="B226" s="3" t="s">
        <v>3577</v>
      </c>
      <c r="C226" s="3" t="s">
        <v>538</v>
      </c>
      <c r="D226" s="3" t="s">
        <v>381</v>
      </c>
      <c r="E226" s="3" t="s">
        <v>381</v>
      </c>
      <c r="F226" s="3" t="s">
        <v>90</v>
      </c>
      <c r="G226" s="3" t="s">
        <v>382</v>
      </c>
    </row>
    <row r="227" spans="1:7" ht="45" customHeight="1" x14ac:dyDescent="0.25">
      <c r="A227" s="3" t="s">
        <v>1090</v>
      </c>
      <c r="B227" s="3" t="s">
        <v>3578</v>
      </c>
      <c r="C227" s="3" t="s">
        <v>538</v>
      </c>
      <c r="D227" s="3" t="s">
        <v>381</v>
      </c>
      <c r="E227" s="3" t="s">
        <v>381</v>
      </c>
      <c r="F227" s="3" t="s">
        <v>90</v>
      </c>
      <c r="G227" s="3" t="s">
        <v>382</v>
      </c>
    </row>
    <row r="228" spans="1:7" ht="45" customHeight="1" x14ac:dyDescent="0.25">
      <c r="A228" s="3" t="s">
        <v>1092</v>
      </c>
      <c r="B228" s="3" t="s">
        <v>3579</v>
      </c>
      <c r="C228" s="3" t="s">
        <v>538</v>
      </c>
      <c r="D228" s="3" t="s">
        <v>381</v>
      </c>
      <c r="E228" s="3" t="s">
        <v>381</v>
      </c>
      <c r="F228" s="3" t="s">
        <v>90</v>
      </c>
      <c r="G228" s="3" t="s">
        <v>382</v>
      </c>
    </row>
    <row r="229" spans="1:7" ht="45" customHeight="1" x14ac:dyDescent="0.25">
      <c r="A229" s="3" t="s">
        <v>1094</v>
      </c>
      <c r="B229" s="3" t="s">
        <v>3580</v>
      </c>
      <c r="C229" s="3" t="s">
        <v>538</v>
      </c>
      <c r="D229" s="3" t="s">
        <v>381</v>
      </c>
      <c r="E229" s="3" t="s">
        <v>381</v>
      </c>
      <c r="F229" s="3" t="s">
        <v>90</v>
      </c>
      <c r="G229" s="3" t="s">
        <v>382</v>
      </c>
    </row>
    <row r="230" spans="1:7" ht="45" customHeight="1" x14ac:dyDescent="0.25">
      <c r="A230" s="3" t="s">
        <v>1096</v>
      </c>
      <c r="B230" s="3" t="s">
        <v>3581</v>
      </c>
      <c r="C230" s="3" t="s">
        <v>538</v>
      </c>
      <c r="D230" s="3" t="s">
        <v>381</v>
      </c>
      <c r="E230" s="3" t="s">
        <v>381</v>
      </c>
      <c r="F230" s="3" t="s">
        <v>90</v>
      </c>
      <c r="G230" s="3" t="s">
        <v>382</v>
      </c>
    </row>
    <row r="231" spans="1:7" ht="45" customHeight="1" x14ac:dyDescent="0.25">
      <c r="A231" s="3" t="s">
        <v>1098</v>
      </c>
      <c r="B231" s="3" t="s">
        <v>3582</v>
      </c>
      <c r="C231" s="3" t="s">
        <v>538</v>
      </c>
      <c r="D231" s="3" t="s">
        <v>381</v>
      </c>
      <c r="E231" s="3" t="s">
        <v>381</v>
      </c>
      <c r="F231" s="3" t="s">
        <v>90</v>
      </c>
      <c r="G231" s="3" t="s">
        <v>382</v>
      </c>
    </row>
    <row r="232" spans="1:7" ht="45" customHeight="1" x14ac:dyDescent="0.25">
      <c r="A232" s="3" t="s">
        <v>1100</v>
      </c>
      <c r="B232" s="3" t="s">
        <v>3583</v>
      </c>
      <c r="C232" s="3" t="s">
        <v>538</v>
      </c>
      <c r="D232" s="3" t="s">
        <v>381</v>
      </c>
      <c r="E232" s="3" t="s">
        <v>381</v>
      </c>
      <c r="F232" s="3" t="s">
        <v>90</v>
      </c>
      <c r="G232" s="3" t="s">
        <v>382</v>
      </c>
    </row>
    <row r="233" spans="1:7" ht="45" customHeight="1" x14ac:dyDescent="0.25">
      <c r="A233" s="3" t="s">
        <v>1102</v>
      </c>
      <c r="B233" s="3" t="s">
        <v>3584</v>
      </c>
      <c r="C233" s="3" t="s">
        <v>538</v>
      </c>
      <c r="D233" s="3" t="s">
        <v>381</v>
      </c>
      <c r="E233" s="3" t="s">
        <v>381</v>
      </c>
      <c r="F233" s="3" t="s">
        <v>90</v>
      </c>
      <c r="G233" s="3" t="s">
        <v>382</v>
      </c>
    </row>
    <row r="234" spans="1:7" ht="45" customHeight="1" x14ac:dyDescent="0.25">
      <c r="A234" s="3" t="s">
        <v>1104</v>
      </c>
      <c r="B234" s="3" t="s">
        <v>3585</v>
      </c>
      <c r="C234" s="3" t="s">
        <v>538</v>
      </c>
      <c r="D234" s="3" t="s">
        <v>381</v>
      </c>
      <c r="E234" s="3" t="s">
        <v>381</v>
      </c>
      <c r="F234" s="3" t="s">
        <v>90</v>
      </c>
      <c r="G234" s="3" t="s">
        <v>382</v>
      </c>
    </row>
    <row r="235" spans="1:7" ht="45" customHeight="1" x14ac:dyDescent="0.25">
      <c r="A235" s="3" t="s">
        <v>1106</v>
      </c>
      <c r="B235" s="3" t="s">
        <v>3586</v>
      </c>
      <c r="C235" s="3" t="s">
        <v>538</v>
      </c>
      <c r="D235" s="3" t="s">
        <v>381</v>
      </c>
      <c r="E235" s="3" t="s">
        <v>381</v>
      </c>
      <c r="F235" s="3" t="s">
        <v>90</v>
      </c>
      <c r="G235" s="3" t="s">
        <v>382</v>
      </c>
    </row>
    <row r="236" spans="1:7" ht="45" customHeight="1" x14ac:dyDescent="0.25">
      <c r="A236" s="3" t="s">
        <v>1108</v>
      </c>
      <c r="B236" s="3" t="s">
        <v>3587</v>
      </c>
      <c r="C236" s="3" t="s">
        <v>538</v>
      </c>
      <c r="D236" s="3" t="s">
        <v>381</v>
      </c>
      <c r="E236" s="3" t="s">
        <v>381</v>
      </c>
      <c r="F236" s="3" t="s">
        <v>90</v>
      </c>
      <c r="G236" s="3" t="s">
        <v>382</v>
      </c>
    </row>
    <row r="237" spans="1:7" ht="45" customHeight="1" x14ac:dyDescent="0.25">
      <c r="A237" s="3" t="s">
        <v>1110</v>
      </c>
      <c r="B237" s="3" t="s">
        <v>3588</v>
      </c>
      <c r="C237" s="3" t="s">
        <v>538</v>
      </c>
      <c r="D237" s="3" t="s">
        <v>381</v>
      </c>
      <c r="E237" s="3" t="s">
        <v>381</v>
      </c>
      <c r="F237" s="3" t="s">
        <v>90</v>
      </c>
      <c r="G237" s="3" t="s">
        <v>382</v>
      </c>
    </row>
    <row r="238" spans="1:7" ht="45" customHeight="1" x14ac:dyDescent="0.25">
      <c r="A238" s="3" t="s">
        <v>1112</v>
      </c>
      <c r="B238" s="3" t="s">
        <v>3589</v>
      </c>
      <c r="C238" s="3" t="s">
        <v>538</v>
      </c>
      <c r="D238" s="3" t="s">
        <v>381</v>
      </c>
      <c r="E238" s="3" t="s">
        <v>381</v>
      </c>
      <c r="F238" s="3" t="s">
        <v>90</v>
      </c>
      <c r="G238" s="3" t="s">
        <v>382</v>
      </c>
    </row>
    <row r="239" spans="1:7" ht="45" customHeight="1" x14ac:dyDescent="0.25">
      <c r="A239" s="3" t="s">
        <v>1114</v>
      </c>
      <c r="B239" s="3" t="s">
        <v>3590</v>
      </c>
      <c r="C239" s="3" t="s">
        <v>538</v>
      </c>
      <c r="D239" s="3" t="s">
        <v>381</v>
      </c>
      <c r="E239" s="3" t="s">
        <v>381</v>
      </c>
      <c r="F239" s="3" t="s">
        <v>90</v>
      </c>
      <c r="G239" s="3" t="s">
        <v>382</v>
      </c>
    </row>
    <row r="240" spans="1:7" ht="45" customHeight="1" x14ac:dyDescent="0.25">
      <c r="A240" s="3" t="s">
        <v>1116</v>
      </c>
      <c r="B240" s="3" t="s">
        <v>3591</v>
      </c>
      <c r="C240" s="3" t="s">
        <v>538</v>
      </c>
      <c r="D240" s="3" t="s">
        <v>381</v>
      </c>
      <c r="E240" s="3" t="s">
        <v>381</v>
      </c>
      <c r="F240" s="3" t="s">
        <v>90</v>
      </c>
      <c r="G240" s="3" t="s">
        <v>382</v>
      </c>
    </row>
    <row r="241" spans="1:7" ht="45" customHeight="1" x14ac:dyDescent="0.25">
      <c r="A241" s="3" t="s">
        <v>1118</v>
      </c>
      <c r="B241" s="3" t="s">
        <v>3592</v>
      </c>
      <c r="C241" s="3" t="s">
        <v>538</v>
      </c>
      <c r="D241" s="3" t="s">
        <v>381</v>
      </c>
      <c r="E241" s="3" t="s">
        <v>381</v>
      </c>
      <c r="F241" s="3" t="s">
        <v>90</v>
      </c>
      <c r="G241" s="3" t="s">
        <v>382</v>
      </c>
    </row>
    <row r="242" spans="1:7" ht="45" customHeight="1" x14ac:dyDescent="0.25">
      <c r="A242" s="3" t="s">
        <v>1120</v>
      </c>
      <c r="B242" s="3" t="s">
        <v>3593</v>
      </c>
      <c r="C242" s="3" t="s">
        <v>538</v>
      </c>
      <c r="D242" s="3" t="s">
        <v>381</v>
      </c>
      <c r="E242" s="3" t="s">
        <v>381</v>
      </c>
      <c r="F242" s="3" t="s">
        <v>90</v>
      </c>
      <c r="G242" s="3" t="s">
        <v>382</v>
      </c>
    </row>
    <row r="243" spans="1:7" ht="45" customHeight="1" x14ac:dyDescent="0.25">
      <c r="A243" s="3" t="s">
        <v>1122</v>
      </c>
      <c r="B243" s="3" t="s">
        <v>3594</v>
      </c>
      <c r="C243" s="3" t="s">
        <v>538</v>
      </c>
      <c r="D243" s="3" t="s">
        <v>381</v>
      </c>
      <c r="E243" s="3" t="s">
        <v>381</v>
      </c>
      <c r="F243" s="3" t="s">
        <v>90</v>
      </c>
      <c r="G243" s="3" t="s">
        <v>382</v>
      </c>
    </row>
    <row r="244" spans="1:7" ht="45" customHeight="1" x14ac:dyDescent="0.25">
      <c r="A244" s="3" t="s">
        <v>1124</v>
      </c>
      <c r="B244" s="3" t="s">
        <v>3595</v>
      </c>
      <c r="C244" s="3" t="s">
        <v>538</v>
      </c>
      <c r="D244" s="3" t="s">
        <v>381</v>
      </c>
      <c r="E244" s="3" t="s">
        <v>381</v>
      </c>
      <c r="F244" s="3" t="s">
        <v>90</v>
      </c>
      <c r="G244" s="3" t="s">
        <v>382</v>
      </c>
    </row>
    <row r="245" spans="1:7" ht="45" customHeight="1" x14ac:dyDescent="0.25">
      <c r="A245" s="3" t="s">
        <v>1126</v>
      </c>
      <c r="B245" s="3" t="s">
        <v>3596</v>
      </c>
      <c r="C245" s="3" t="s">
        <v>538</v>
      </c>
      <c r="D245" s="3" t="s">
        <v>381</v>
      </c>
      <c r="E245" s="3" t="s">
        <v>381</v>
      </c>
      <c r="F245" s="3" t="s">
        <v>90</v>
      </c>
      <c r="G245" s="3" t="s">
        <v>382</v>
      </c>
    </row>
    <row r="246" spans="1:7" ht="45" customHeight="1" x14ac:dyDescent="0.25">
      <c r="A246" s="3" t="s">
        <v>1128</v>
      </c>
      <c r="B246" s="3" t="s">
        <v>3597</v>
      </c>
      <c r="C246" s="3" t="s">
        <v>538</v>
      </c>
      <c r="D246" s="3" t="s">
        <v>381</v>
      </c>
      <c r="E246" s="3" t="s">
        <v>381</v>
      </c>
      <c r="F246" s="3" t="s">
        <v>90</v>
      </c>
      <c r="G246" s="3" t="s">
        <v>382</v>
      </c>
    </row>
    <row r="247" spans="1:7" ht="45" customHeight="1" x14ac:dyDescent="0.25">
      <c r="A247" s="3" t="s">
        <v>1130</v>
      </c>
      <c r="B247" s="3" t="s">
        <v>3598</v>
      </c>
      <c r="C247" s="3" t="s">
        <v>538</v>
      </c>
      <c r="D247" s="3" t="s">
        <v>381</v>
      </c>
      <c r="E247" s="3" t="s">
        <v>381</v>
      </c>
      <c r="F247" s="3" t="s">
        <v>90</v>
      </c>
      <c r="G247" s="3" t="s">
        <v>382</v>
      </c>
    </row>
    <row r="248" spans="1:7" ht="45" customHeight="1" x14ac:dyDescent="0.25">
      <c r="A248" s="3" t="s">
        <v>1132</v>
      </c>
      <c r="B248" s="3" t="s">
        <v>3599</v>
      </c>
      <c r="C248" s="3" t="s">
        <v>538</v>
      </c>
      <c r="D248" s="3" t="s">
        <v>381</v>
      </c>
      <c r="E248" s="3" t="s">
        <v>381</v>
      </c>
      <c r="F248" s="3" t="s">
        <v>90</v>
      </c>
      <c r="G248" s="3" t="s">
        <v>382</v>
      </c>
    </row>
    <row r="249" spans="1:7" ht="45" customHeight="1" x14ac:dyDescent="0.25">
      <c r="A249" s="3" t="s">
        <v>1134</v>
      </c>
      <c r="B249" s="3" t="s">
        <v>3600</v>
      </c>
      <c r="C249" s="3" t="s">
        <v>538</v>
      </c>
      <c r="D249" s="3" t="s">
        <v>381</v>
      </c>
      <c r="E249" s="3" t="s">
        <v>381</v>
      </c>
      <c r="F249" s="3" t="s">
        <v>90</v>
      </c>
      <c r="G249" s="3" t="s">
        <v>382</v>
      </c>
    </row>
    <row r="250" spans="1:7" ht="45" customHeight="1" x14ac:dyDescent="0.25">
      <c r="A250" s="3" t="s">
        <v>1136</v>
      </c>
      <c r="B250" s="3" t="s">
        <v>3601</v>
      </c>
      <c r="C250" s="3" t="s">
        <v>538</v>
      </c>
      <c r="D250" s="3" t="s">
        <v>381</v>
      </c>
      <c r="E250" s="3" t="s">
        <v>381</v>
      </c>
      <c r="F250" s="3" t="s">
        <v>90</v>
      </c>
      <c r="G250" s="3" t="s">
        <v>382</v>
      </c>
    </row>
    <row r="251" spans="1:7" ht="45" customHeight="1" x14ac:dyDescent="0.25">
      <c r="A251" s="3" t="s">
        <v>1138</v>
      </c>
      <c r="B251" s="3" t="s">
        <v>3602</v>
      </c>
      <c r="C251" s="3" t="s">
        <v>538</v>
      </c>
      <c r="D251" s="3" t="s">
        <v>381</v>
      </c>
      <c r="E251" s="3" t="s">
        <v>381</v>
      </c>
      <c r="F251" s="3" t="s">
        <v>90</v>
      </c>
      <c r="G251" s="3" t="s">
        <v>382</v>
      </c>
    </row>
    <row r="252" spans="1:7" ht="45" customHeight="1" x14ac:dyDescent="0.25">
      <c r="A252" s="3" t="s">
        <v>1140</v>
      </c>
      <c r="B252" s="3" t="s">
        <v>3603</v>
      </c>
      <c r="C252" s="3" t="s">
        <v>538</v>
      </c>
      <c r="D252" s="3" t="s">
        <v>381</v>
      </c>
      <c r="E252" s="3" t="s">
        <v>381</v>
      </c>
      <c r="F252" s="3" t="s">
        <v>90</v>
      </c>
      <c r="G252" s="3" t="s">
        <v>382</v>
      </c>
    </row>
    <row r="253" spans="1:7" ht="45" customHeight="1" x14ac:dyDescent="0.25">
      <c r="A253" s="3" t="s">
        <v>1142</v>
      </c>
      <c r="B253" s="3" t="s">
        <v>3604</v>
      </c>
      <c r="C253" s="3" t="s">
        <v>538</v>
      </c>
      <c r="D253" s="3" t="s">
        <v>381</v>
      </c>
      <c r="E253" s="3" t="s">
        <v>381</v>
      </c>
      <c r="F253" s="3" t="s">
        <v>90</v>
      </c>
      <c r="G253" s="3" t="s">
        <v>382</v>
      </c>
    </row>
    <row r="254" spans="1:7" ht="45" customHeight="1" x14ac:dyDescent="0.25">
      <c r="A254" s="3" t="s">
        <v>1144</v>
      </c>
      <c r="B254" s="3" t="s">
        <v>3605</v>
      </c>
      <c r="C254" s="3" t="s">
        <v>538</v>
      </c>
      <c r="D254" s="3" t="s">
        <v>381</v>
      </c>
      <c r="E254" s="3" t="s">
        <v>381</v>
      </c>
      <c r="F254" s="3" t="s">
        <v>90</v>
      </c>
      <c r="G254" s="3" t="s">
        <v>382</v>
      </c>
    </row>
    <row r="255" spans="1:7" ht="45" customHeight="1" x14ac:dyDescent="0.25">
      <c r="A255" s="3" t="s">
        <v>1146</v>
      </c>
      <c r="B255" s="3" t="s">
        <v>3606</v>
      </c>
      <c r="C255" s="3" t="s">
        <v>538</v>
      </c>
      <c r="D255" s="3" t="s">
        <v>381</v>
      </c>
      <c r="E255" s="3" t="s">
        <v>381</v>
      </c>
      <c r="F255" s="3" t="s">
        <v>90</v>
      </c>
      <c r="G255" s="3" t="s">
        <v>382</v>
      </c>
    </row>
    <row r="256" spans="1:7" ht="45" customHeight="1" x14ac:dyDescent="0.25">
      <c r="A256" s="3" t="s">
        <v>1150</v>
      </c>
      <c r="B256" s="3" t="s">
        <v>3607</v>
      </c>
      <c r="C256" s="3" t="s">
        <v>538</v>
      </c>
      <c r="D256" s="3" t="s">
        <v>381</v>
      </c>
      <c r="E256" s="3" t="s">
        <v>381</v>
      </c>
      <c r="F256" s="3" t="s">
        <v>90</v>
      </c>
      <c r="G256" s="3" t="s">
        <v>382</v>
      </c>
    </row>
    <row r="257" spans="1:7" ht="45" customHeight="1" x14ac:dyDescent="0.25">
      <c r="A257" s="3" t="s">
        <v>1152</v>
      </c>
      <c r="B257" s="3" t="s">
        <v>3608</v>
      </c>
      <c r="C257" s="3" t="s">
        <v>538</v>
      </c>
      <c r="D257" s="3" t="s">
        <v>381</v>
      </c>
      <c r="E257" s="3" t="s">
        <v>381</v>
      </c>
      <c r="F257" s="3" t="s">
        <v>90</v>
      </c>
      <c r="G257" s="3" t="s">
        <v>382</v>
      </c>
    </row>
    <row r="258" spans="1:7" ht="45" customHeight="1" x14ac:dyDescent="0.25">
      <c r="A258" s="3" t="s">
        <v>1154</v>
      </c>
      <c r="B258" s="3" t="s">
        <v>3609</v>
      </c>
      <c r="C258" s="3" t="s">
        <v>538</v>
      </c>
      <c r="D258" s="3" t="s">
        <v>381</v>
      </c>
      <c r="E258" s="3" t="s">
        <v>381</v>
      </c>
      <c r="F258" s="3" t="s">
        <v>90</v>
      </c>
      <c r="G258" s="3" t="s">
        <v>382</v>
      </c>
    </row>
    <row r="259" spans="1:7" ht="45" customHeight="1" x14ac:dyDescent="0.25">
      <c r="A259" s="3" t="s">
        <v>1156</v>
      </c>
      <c r="B259" s="3" t="s">
        <v>3610</v>
      </c>
      <c r="C259" s="3" t="s">
        <v>538</v>
      </c>
      <c r="D259" s="3" t="s">
        <v>381</v>
      </c>
      <c r="E259" s="3" t="s">
        <v>381</v>
      </c>
      <c r="F259" s="3" t="s">
        <v>90</v>
      </c>
      <c r="G259" s="3" t="s">
        <v>382</v>
      </c>
    </row>
    <row r="260" spans="1:7" ht="45" customHeight="1" x14ac:dyDescent="0.25">
      <c r="A260" s="3" t="s">
        <v>1158</v>
      </c>
      <c r="B260" s="3" t="s">
        <v>3611</v>
      </c>
      <c r="C260" s="3" t="s">
        <v>538</v>
      </c>
      <c r="D260" s="3" t="s">
        <v>381</v>
      </c>
      <c r="E260" s="3" t="s">
        <v>381</v>
      </c>
      <c r="F260" s="3" t="s">
        <v>90</v>
      </c>
      <c r="G260" s="3" t="s">
        <v>382</v>
      </c>
    </row>
    <row r="261" spans="1:7" ht="45" customHeight="1" x14ac:dyDescent="0.25">
      <c r="A261" s="3" t="s">
        <v>1160</v>
      </c>
      <c r="B261" s="3" t="s">
        <v>3612</v>
      </c>
      <c r="C261" s="3" t="s">
        <v>538</v>
      </c>
      <c r="D261" s="3" t="s">
        <v>381</v>
      </c>
      <c r="E261" s="3" t="s">
        <v>381</v>
      </c>
      <c r="F261" s="3" t="s">
        <v>90</v>
      </c>
      <c r="G261" s="3" t="s">
        <v>382</v>
      </c>
    </row>
    <row r="262" spans="1:7" ht="45" customHeight="1" x14ac:dyDescent="0.25">
      <c r="A262" s="3" t="s">
        <v>1162</v>
      </c>
      <c r="B262" s="3" t="s">
        <v>3613</v>
      </c>
      <c r="C262" s="3" t="s">
        <v>538</v>
      </c>
      <c r="D262" s="3" t="s">
        <v>381</v>
      </c>
      <c r="E262" s="3" t="s">
        <v>381</v>
      </c>
      <c r="F262" s="3" t="s">
        <v>90</v>
      </c>
      <c r="G262" s="3" t="s">
        <v>382</v>
      </c>
    </row>
    <row r="263" spans="1:7" ht="45" customHeight="1" x14ac:dyDescent="0.25">
      <c r="A263" s="3" t="s">
        <v>1164</v>
      </c>
      <c r="B263" s="3" t="s">
        <v>3614</v>
      </c>
      <c r="C263" s="3" t="s">
        <v>538</v>
      </c>
      <c r="D263" s="3" t="s">
        <v>381</v>
      </c>
      <c r="E263" s="3" t="s">
        <v>381</v>
      </c>
      <c r="F263" s="3" t="s">
        <v>90</v>
      </c>
      <c r="G263" s="3" t="s">
        <v>382</v>
      </c>
    </row>
    <row r="264" spans="1:7" ht="45" customHeight="1" x14ac:dyDescent="0.25">
      <c r="A264" s="3" t="s">
        <v>1166</v>
      </c>
      <c r="B264" s="3" t="s">
        <v>3615</v>
      </c>
      <c r="C264" s="3" t="s">
        <v>538</v>
      </c>
      <c r="D264" s="3" t="s">
        <v>381</v>
      </c>
      <c r="E264" s="3" t="s">
        <v>381</v>
      </c>
      <c r="F264" s="3" t="s">
        <v>90</v>
      </c>
      <c r="G264" s="3" t="s">
        <v>382</v>
      </c>
    </row>
    <row r="265" spans="1:7" ht="45" customHeight="1" x14ac:dyDescent="0.25">
      <c r="A265" s="3" t="s">
        <v>1168</v>
      </c>
      <c r="B265" s="3" t="s">
        <v>3616</v>
      </c>
      <c r="C265" s="3" t="s">
        <v>538</v>
      </c>
      <c r="D265" s="3" t="s">
        <v>381</v>
      </c>
      <c r="E265" s="3" t="s">
        <v>381</v>
      </c>
      <c r="F265" s="3" t="s">
        <v>90</v>
      </c>
      <c r="G265" s="3" t="s">
        <v>382</v>
      </c>
    </row>
    <row r="266" spans="1:7" ht="45" customHeight="1" x14ac:dyDescent="0.25">
      <c r="A266" s="3" t="s">
        <v>1170</v>
      </c>
      <c r="B266" s="3" t="s">
        <v>3617</v>
      </c>
      <c r="C266" s="3" t="s">
        <v>538</v>
      </c>
      <c r="D266" s="3" t="s">
        <v>381</v>
      </c>
      <c r="E266" s="3" t="s">
        <v>381</v>
      </c>
      <c r="F266" s="3" t="s">
        <v>90</v>
      </c>
      <c r="G266" s="3" t="s">
        <v>382</v>
      </c>
    </row>
    <row r="267" spans="1:7" ht="45" customHeight="1" x14ac:dyDescent="0.25">
      <c r="A267" s="3" t="s">
        <v>1172</v>
      </c>
      <c r="B267" s="3" t="s">
        <v>3618</v>
      </c>
      <c r="C267" s="3" t="s">
        <v>538</v>
      </c>
      <c r="D267" s="3" t="s">
        <v>381</v>
      </c>
      <c r="E267" s="3" t="s">
        <v>381</v>
      </c>
      <c r="F267" s="3" t="s">
        <v>90</v>
      </c>
      <c r="G267" s="3" t="s">
        <v>382</v>
      </c>
    </row>
    <row r="268" spans="1:7" ht="45" customHeight="1" x14ac:dyDescent="0.25">
      <c r="A268" s="3" t="s">
        <v>1174</v>
      </c>
      <c r="B268" s="3" t="s">
        <v>3619</v>
      </c>
      <c r="C268" s="3" t="s">
        <v>538</v>
      </c>
      <c r="D268" s="3" t="s">
        <v>381</v>
      </c>
      <c r="E268" s="3" t="s">
        <v>381</v>
      </c>
      <c r="F268" s="3" t="s">
        <v>90</v>
      </c>
      <c r="G268" s="3" t="s">
        <v>382</v>
      </c>
    </row>
    <row r="269" spans="1:7" ht="45" customHeight="1" x14ac:dyDescent="0.25">
      <c r="A269" s="3" t="s">
        <v>1176</v>
      </c>
      <c r="B269" s="3" t="s">
        <v>3620</v>
      </c>
      <c r="C269" s="3" t="s">
        <v>538</v>
      </c>
      <c r="D269" s="3" t="s">
        <v>381</v>
      </c>
      <c r="E269" s="3" t="s">
        <v>381</v>
      </c>
      <c r="F269" s="3" t="s">
        <v>90</v>
      </c>
      <c r="G269" s="3" t="s">
        <v>382</v>
      </c>
    </row>
    <row r="270" spans="1:7" ht="45" customHeight="1" x14ac:dyDescent="0.25">
      <c r="A270" s="3" t="s">
        <v>1178</v>
      </c>
      <c r="B270" s="3" t="s">
        <v>3621</v>
      </c>
      <c r="C270" s="3" t="s">
        <v>538</v>
      </c>
      <c r="D270" s="3" t="s">
        <v>381</v>
      </c>
      <c r="E270" s="3" t="s">
        <v>381</v>
      </c>
      <c r="F270" s="3" t="s">
        <v>90</v>
      </c>
      <c r="G270" s="3" t="s">
        <v>382</v>
      </c>
    </row>
    <row r="271" spans="1:7" ht="45" customHeight="1" x14ac:dyDescent="0.25">
      <c r="A271" s="3" t="s">
        <v>1180</v>
      </c>
      <c r="B271" s="3" t="s">
        <v>3622</v>
      </c>
      <c r="C271" s="3" t="s">
        <v>538</v>
      </c>
      <c r="D271" s="3" t="s">
        <v>381</v>
      </c>
      <c r="E271" s="3" t="s">
        <v>381</v>
      </c>
      <c r="F271" s="3" t="s">
        <v>90</v>
      </c>
      <c r="G271" s="3" t="s">
        <v>382</v>
      </c>
    </row>
    <row r="272" spans="1:7" ht="45" customHeight="1" x14ac:dyDescent="0.25">
      <c r="A272" s="3" t="s">
        <v>1182</v>
      </c>
      <c r="B272" s="3" t="s">
        <v>3623</v>
      </c>
      <c r="C272" s="3" t="s">
        <v>538</v>
      </c>
      <c r="D272" s="3" t="s">
        <v>381</v>
      </c>
      <c r="E272" s="3" t="s">
        <v>381</v>
      </c>
      <c r="F272" s="3" t="s">
        <v>90</v>
      </c>
      <c r="G272" s="3" t="s">
        <v>382</v>
      </c>
    </row>
    <row r="273" spans="1:7" ht="45" customHeight="1" x14ac:dyDescent="0.25">
      <c r="A273" s="3" t="s">
        <v>1184</v>
      </c>
      <c r="B273" s="3" t="s">
        <v>3624</v>
      </c>
      <c r="C273" s="3" t="s">
        <v>538</v>
      </c>
      <c r="D273" s="3" t="s">
        <v>381</v>
      </c>
      <c r="E273" s="3" t="s">
        <v>381</v>
      </c>
      <c r="F273" s="3" t="s">
        <v>90</v>
      </c>
      <c r="G273" s="3" t="s">
        <v>382</v>
      </c>
    </row>
    <row r="274" spans="1:7" ht="45" customHeight="1" x14ac:dyDescent="0.25">
      <c r="A274" s="3" t="s">
        <v>1186</v>
      </c>
      <c r="B274" s="3" t="s">
        <v>3625</v>
      </c>
      <c r="C274" s="3" t="s">
        <v>538</v>
      </c>
      <c r="D274" s="3" t="s">
        <v>381</v>
      </c>
      <c r="E274" s="3" t="s">
        <v>381</v>
      </c>
      <c r="F274" s="3" t="s">
        <v>90</v>
      </c>
      <c r="G274" s="3" t="s">
        <v>382</v>
      </c>
    </row>
    <row r="275" spans="1:7" ht="45" customHeight="1" x14ac:dyDescent="0.25">
      <c r="A275" s="3" t="s">
        <v>4713</v>
      </c>
      <c r="B275" s="3" t="s">
        <v>5607</v>
      </c>
      <c r="C275" s="3" t="s">
        <v>538</v>
      </c>
      <c r="D275" s="3" t="s">
        <v>381</v>
      </c>
      <c r="E275" s="3" t="s">
        <v>381</v>
      </c>
      <c r="F275" s="3" t="s">
        <v>90</v>
      </c>
      <c r="G275" s="3" t="s">
        <v>382</v>
      </c>
    </row>
    <row r="276" spans="1:7" ht="45" customHeight="1" x14ac:dyDescent="0.25">
      <c r="A276" s="3" t="s">
        <v>4716</v>
      </c>
      <c r="B276" s="3" t="s">
        <v>5608</v>
      </c>
      <c r="C276" s="3" t="s">
        <v>538</v>
      </c>
      <c r="D276" s="3" t="s">
        <v>381</v>
      </c>
      <c r="E276" s="3" t="s">
        <v>381</v>
      </c>
      <c r="F276" s="3" t="s">
        <v>90</v>
      </c>
      <c r="G276" s="3" t="s">
        <v>382</v>
      </c>
    </row>
    <row r="277" spans="1:7" ht="45" customHeight="1" x14ac:dyDescent="0.25">
      <c r="A277" s="3" t="s">
        <v>4718</v>
      </c>
      <c r="B277" s="3" t="s">
        <v>5609</v>
      </c>
      <c r="C277" s="3" t="s">
        <v>538</v>
      </c>
      <c r="D277" s="3" t="s">
        <v>381</v>
      </c>
      <c r="E277" s="3" t="s">
        <v>381</v>
      </c>
      <c r="F277" s="3" t="s">
        <v>90</v>
      </c>
      <c r="G277" s="3" t="s">
        <v>382</v>
      </c>
    </row>
    <row r="278" spans="1:7" ht="45" customHeight="1" x14ac:dyDescent="0.25">
      <c r="A278" s="3" t="s">
        <v>4720</v>
      </c>
      <c r="B278" s="3" t="s">
        <v>5610</v>
      </c>
      <c r="C278" s="3" t="s">
        <v>538</v>
      </c>
      <c r="D278" s="3" t="s">
        <v>381</v>
      </c>
      <c r="E278" s="3" t="s">
        <v>381</v>
      </c>
      <c r="F278" s="3" t="s">
        <v>90</v>
      </c>
      <c r="G278" s="3" t="s">
        <v>382</v>
      </c>
    </row>
    <row r="279" spans="1:7" ht="45" customHeight="1" x14ac:dyDescent="0.25">
      <c r="A279" s="3" t="s">
        <v>4722</v>
      </c>
      <c r="B279" s="3" t="s">
        <v>5611</v>
      </c>
      <c r="C279" s="3" t="s">
        <v>538</v>
      </c>
      <c r="D279" s="3" t="s">
        <v>381</v>
      </c>
      <c r="E279" s="3" t="s">
        <v>381</v>
      </c>
      <c r="F279" s="3" t="s">
        <v>90</v>
      </c>
      <c r="G279" s="3" t="s">
        <v>382</v>
      </c>
    </row>
    <row r="280" spans="1:7" ht="45" customHeight="1" x14ac:dyDescent="0.25">
      <c r="A280" s="3" t="s">
        <v>4724</v>
      </c>
      <c r="B280" s="3" t="s">
        <v>5612</v>
      </c>
      <c r="C280" s="3" t="s">
        <v>538</v>
      </c>
      <c r="D280" s="3" t="s">
        <v>381</v>
      </c>
      <c r="E280" s="3" t="s">
        <v>381</v>
      </c>
      <c r="F280" s="3" t="s">
        <v>90</v>
      </c>
      <c r="G280" s="3" t="s">
        <v>382</v>
      </c>
    </row>
    <row r="281" spans="1:7" ht="45" customHeight="1" x14ac:dyDescent="0.25">
      <c r="A281" s="3" t="s">
        <v>4726</v>
      </c>
      <c r="B281" s="3" t="s">
        <v>5613</v>
      </c>
      <c r="C281" s="3" t="s">
        <v>538</v>
      </c>
      <c r="D281" s="3" t="s">
        <v>381</v>
      </c>
      <c r="E281" s="3" t="s">
        <v>381</v>
      </c>
      <c r="F281" s="3" t="s">
        <v>90</v>
      </c>
      <c r="G281" s="3" t="s">
        <v>382</v>
      </c>
    </row>
    <row r="282" spans="1:7" ht="45" customHeight="1" x14ac:dyDescent="0.25">
      <c r="A282" s="3" t="s">
        <v>4728</v>
      </c>
      <c r="B282" s="3" t="s">
        <v>5614</v>
      </c>
      <c r="C282" s="3" t="s">
        <v>538</v>
      </c>
      <c r="D282" s="3" t="s">
        <v>381</v>
      </c>
      <c r="E282" s="3" t="s">
        <v>381</v>
      </c>
      <c r="F282" s="3" t="s">
        <v>90</v>
      </c>
      <c r="G282" s="3" t="s">
        <v>382</v>
      </c>
    </row>
    <row r="283" spans="1:7" ht="45" customHeight="1" x14ac:dyDescent="0.25">
      <c r="A283" s="3" t="s">
        <v>4730</v>
      </c>
      <c r="B283" s="3" t="s">
        <v>5615</v>
      </c>
      <c r="C283" s="3" t="s">
        <v>538</v>
      </c>
      <c r="D283" s="3" t="s">
        <v>381</v>
      </c>
      <c r="E283" s="3" t="s">
        <v>381</v>
      </c>
      <c r="F283" s="3" t="s">
        <v>90</v>
      </c>
      <c r="G283" s="3" t="s">
        <v>382</v>
      </c>
    </row>
    <row r="284" spans="1:7" ht="45" customHeight="1" x14ac:dyDescent="0.25">
      <c r="A284" s="3" t="s">
        <v>4732</v>
      </c>
      <c r="B284" s="3" t="s">
        <v>5616</v>
      </c>
      <c r="C284" s="3" t="s">
        <v>538</v>
      </c>
      <c r="D284" s="3" t="s">
        <v>381</v>
      </c>
      <c r="E284" s="3" t="s">
        <v>381</v>
      </c>
      <c r="F284" s="3" t="s">
        <v>90</v>
      </c>
      <c r="G284" s="3" t="s">
        <v>382</v>
      </c>
    </row>
    <row r="285" spans="1:7" ht="45" customHeight="1" x14ac:dyDescent="0.25">
      <c r="A285" s="3" t="s">
        <v>4734</v>
      </c>
      <c r="B285" s="3" t="s">
        <v>5617</v>
      </c>
      <c r="C285" s="3" t="s">
        <v>538</v>
      </c>
      <c r="D285" s="3" t="s">
        <v>381</v>
      </c>
      <c r="E285" s="3" t="s">
        <v>381</v>
      </c>
      <c r="F285" s="3" t="s">
        <v>90</v>
      </c>
      <c r="G285" s="3" t="s">
        <v>382</v>
      </c>
    </row>
    <row r="286" spans="1:7" ht="45" customHeight="1" x14ac:dyDescent="0.25">
      <c r="A286" s="3" t="s">
        <v>4736</v>
      </c>
      <c r="B286" s="3" t="s">
        <v>5618</v>
      </c>
      <c r="C286" s="3" t="s">
        <v>538</v>
      </c>
      <c r="D286" s="3" t="s">
        <v>381</v>
      </c>
      <c r="E286" s="3" t="s">
        <v>381</v>
      </c>
      <c r="F286" s="3" t="s">
        <v>90</v>
      </c>
      <c r="G286" s="3" t="s">
        <v>382</v>
      </c>
    </row>
    <row r="287" spans="1:7" ht="45" customHeight="1" x14ac:dyDescent="0.25">
      <c r="A287" s="3" t="s">
        <v>4738</v>
      </c>
      <c r="B287" s="3" t="s">
        <v>5619</v>
      </c>
      <c r="C287" s="3" t="s">
        <v>538</v>
      </c>
      <c r="D287" s="3" t="s">
        <v>381</v>
      </c>
      <c r="E287" s="3" t="s">
        <v>381</v>
      </c>
      <c r="F287" s="3" t="s">
        <v>90</v>
      </c>
      <c r="G287" s="3" t="s">
        <v>382</v>
      </c>
    </row>
    <row r="288" spans="1:7" ht="45" customHeight="1" x14ac:dyDescent="0.25">
      <c r="A288" s="3" t="s">
        <v>4740</v>
      </c>
      <c r="B288" s="3" t="s">
        <v>5620</v>
      </c>
      <c r="C288" s="3" t="s">
        <v>538</v>
      </c>
      <c r="D288" s="3" t="s">
        <v>381</v>
      </c>
      <c r="E288" s="3" t="s">
        <v>381</v>
      </c>
      <c r="F288" s="3" t="s">
        <v>90</v>
      </c>
      <c r="G288" s="3" t="s">
        <v>382</v>
      </c>
    </row>
    <row r="289" spans="1:7" ht="45" customHeight="1" x14ac:dyDescent="0.25">
      <c r="A289" s="3" t="s">
        <v>4742</v>
      </c>
      <c r="B289" s="3" t="s">
        <v>5621</v>
      </c>
      <c r="C289" s="3" t="s">
        <v>538</v>
      </c>
      <c r="D289" s="3" t="s">
        <v>381</v>
      </c>
      <c r="E289" s="3" t="s">
        <v>381</v>
      </c>
      <c r="F289" s="3" t="s">
        <v>90</v>
      </c>
      <c r="G289" s="3" t="s">
        <v>382</v>
      </c>
    </row>
    <row r="290" spans="1:7" ht="45" customHeight="1" x14ac:dyDescent="0.25">
      <c r="A290" s="3" t="s">
        <v>4744</v>
      </c>
      <c r="B290" s="3" t="s">
        <v>5622</v>
      </c>
      <c r="C290" s="3" t="s">
        <v>538</v>
      </c>
      <c r="D290" s="3" t="s">
        <v>381</v>
      </c>
      <c r="E290" s="3" t="s">
        <v>381</v>
      </c>
      <c r="F290" s="3" t="s">
        <v>90</v>
      </c>
      <c r="G290" s="3" t="s">
        <v>382</v>
      </c>
    </row>
    <row r="291" spans="1:7" ht="45" customHeight="1" x14ac:dyDescent="0.25">
      <c r="A291" s="3" t="s">
        <v>4746</v>
      </c>
      <c r="B291" s="3" t="s">
        <v>5623</v>
      </c>
      <c r="C291" s="3" t="s">
        <v>538</v>
      </c>
      <c r="D291" s="3" t="s">
        <v>381</v>
      </c>
      <c r="E291" s="3" t="s">
        <v>381</v>
      </c>
      <c r="F291" s="3" t="s">
        <v>90</v>
      </c>
      <c r="G291" s="3" t="s">
        <v>382</v>
      </c>
    </row>
    <row r="292" spans="1:7" ht="45" customHeight="1" x14ac:dyDescent="0.25">
      <c r="A292" s="3" t="s">
        <v>4748</v>
      </c>
      <c r="B292" s="3" t="s">
        <v>5624</v>
      </c>
      <c r="C292" s="3" t="s">
        <v>538</v>
      </c>
      <c r="D292" s="3" t="s">
        <v>381</v>
      </c>
      <c r="E292" s="3" t="s">
        <v>381</v>
      </c>
      <c r="F292" s="3" t="s">
        <v>90</v>
      </c>
      <c r="G292" s="3" t="s">
        <v>382</v>
      </c>
    </row>
    <row r="293" spans="1:7" ht="45" customHeight="1" x14ac:dyDescent="0.25">
      <c r="A293" s="3" t="s">
        <v>4750</v>
      </c>
      <c r="B293" s="3" t="s">
        <v>5625</v>
      </c>
      <c r="C293" s="3" t="s">
        <v>538</v>
      </c>
      <c r="D293" s="3" t="s">
        <v>381</v>
      </c>
      <c r="E293" s="3" t="s">
        <v>381</v>
      </c>
      <c r="F293" s="3" t="s">
        <v>90</v>
      </c>
      <c r="G293" s="3" t="s">
        <v>382</v>
      </c>
    </row>
    <row r="294" spans="1:7" ht="45" customHeight="1" x14ac:dyDescent="0.25">
      <c r="A294" s="3" t="s">
        <v>4752</v>
      </c>
      <c r="B294" s="3" t="s">
        <v>5626</v>
      </c>
      <c r="C294" s="3" t="s">
        <v>538</v>
      </c>
      <c r="D294" s="3" t="s">
        <v>381</v>
      </c>
      <c r="E294" s="3" t="s">
        <v>381</v>
      </c>
      <c r="F294" s="3" t="s">
        <v>90</v>
      </c>
      <c r="G294" s="3" t="s">
        <v>382</v>
      </c>
    </row>
    <row r="295" spans="1:7" ht="45" customHeight="1" x14ac:dyDescent="0.25">
      <c r="A295" s="3" t="s">
        <v>4754</v>
      </c>
      <c r="B295" s="3" t="s">
        <v>5627</v>
      </c>
      <c r="C295" s="3" t="s">
        <v>538</v>
      </c>
      <c r="D295" s="3" t="s">
        <v>381</v>
      </c>
      <c r="E295" s="3" t="s">
        <v>381</v>
      </c>
      <c r="F295" s="3" t="s">
        <v>90</v>
      </c>
      <c r="G295" s="3" t="s">
        <v>382</v>
      </c>
    </row>
    <row r="296" spans="1:7" ht="45" customHeight="1" x14ac:dyDescent="0.25">
      <c r="A296" s="3" t="s">
        <v>4756</v>
      </c>
      <c r="B296" s="3" t="s">
        <v>5628</v>
      </c>
      <c r="C296" s="3" t="s">
        <v>538</v>
      </c>
      <c r="D296" s="3" t="s">
        <v>381</v>
      </c>
      <c r="E296" s="3" t="s">
        <v>381</v>
      </c>
      <c r="F296" s="3" t="s">
        <v>90</v>
      </c>
      <c r="G296" s="3" t="s">
        <v>382</v>
      </c>
    </row>
    <row r="297" spans="1:7" ht="45" customHeight="1" x14ac:dyDescent="0.25">
      <c r="A297" s="3" t="s">
        <v>4758</v>
      </c>
      <c r="B297" s="3" t="s">
        <v>5629</v>
      </c>
      <c r="C297" s="3" t="s">
        <v>538</v>
      </c>
      <c r="D297" s="3" t="s">
        <v>381</v>
      </c>
      <c r="E297" s="3" t="s">
        <v>381</v>
      </c>
      <c r="F297" s="3" t="s">
        <v>90</v>
      </c>
      <c r="G297" s="3" t="s">
        <v>382</v>
      </c>
    </row>
    <row r="298" spans="1:7" ht="45" customHeight="1" x14ac:dyDescent="0.25">
      <c r="A298" s="3" t="s">
        <v>4760</v>
      </c>
      <c r="B298" s="3" t="s">
        <v>5630</v>
      </c>
      <c r="C298" s="3" t="s">
        <v>538</v>
      </c>
      <c r="D298" s="3" t="s">
        <v>381</v>
      </c>
      <c r="E298" s="3" t="s">
        <v>381</v>
      </c>
      <c r="F298" s="3" t="s">
        <v>90</v>
      </c>
      <c r="G298" s="3" t="s">
        <v>382</v>
      </c>
    </row>
    <row r="299" spans="1:7" ht="45" customHeight="1" x14ac:dyDescent="0.25">
      <c r="A299" s="3" t="s">
        <v>4762</v>
      </c>
      <c r="B299" s="3" t="s">
        <v>5631</v>
      </c>
      <c r="C299" s="3" t="s">
        <v>538</v>
      </c>
      <c r="D299" s="3" t="s">
        <v>381</v>
      </c>
      <c r="E299" s="3" t="s">
        <v>381</v>
      </c>
      <c r="F299" s="3" t="s">
        <v>90</v>
      </c>
      <c r="G299" s="3" t="s">
        <v>382</v>
      </c>
    </row>
    <row r="300" spans="1:7" ht="45" customHeight="1" x14ac:dyDescent="0.25">
      <c r="A300" s="3" t="s">
        <v>4764</v>
      </c>
      <c r="B300" s="3" t="s">
        <v>5632</v>
      </c>
      <c r="C300" s="3" t="s">
        <v>538</v>
      </c>
      <c r="D300" s="3" t="s">
        <v>381</v>
      </c>
      <c r="E300" s="3" t="s">
        <v>381</v>
      </c>
      <c r="F300" s="3" t="s">
        <v>90</v>
      </c>
      <c r="G300" s="3" t="s">
        <v>382</v>
      </c>
    </row>
    <row r="301" spans="1:7" ht="45" customHeight="1" x14ac:dyDescent="0.25">
      <c r="A301" s="3" t="s">
        <v>4766</v>
      </c>
      <c r="B301" s="3" t="s">
        <v>5633</v>
      </c>
      <c r="C301" s="3" t="s">
        <v>538</v>
      </c>
      <c r="D301" s="3" t="s">
        <v>381</v>
      </c>
      <c r="E301" s="3" t="s">
        <v>381</v>
      </c>
      <c r="F301" s="3" t="s">
        <v>90</v>
      </c>
      <c r="G301" s="3" t="s">
        <v>382</v>
      </c>
    </row>
    <row r="302" spans="1:7" ht="45" customHeight="1" x14ac:dyDescent="0.25">
      <c r="A302" s="3" t="s">
        <v>4768</v>
      </c>
      <c r="B302" s="3" t="s">
        <v>5634</v>
      </c>
      <c r="C302" s="3" t="s">
        <v>538</v>
      </c>
      <c r="D302" s="3" t="s">
        <v>381</v>
      </c>
      <c r="E302" s="3" t="s">
        <v>381</v>
      </c>
      <c r="F302" s="3" t="s">
        <v>90</v>
      </c>
      <c r="G302" s="3" t="s">
        <v>382</v>
      </c>
    </row>
    <row r="303" spans="1:7" ht="45" customHeight="1" x14ac:dyDescent="0.25">
      <c r="A303" s="3" t="s">
        <v>4770</v>
      </c>
      <c r="B303" s="3" t="s">
        <v>5635</v>
      </c>
      <c r="C303" s="3" t="s">
        <v>538</v>
      </c>
      <c r="D303" s="3" t="s">
        <v>381</v>
      </c>
      <c r="E303" s="3" t="s">
        <v>381</v>
      </c>
      <c r="F303" s="3" t="s">
        <v>90</v>
      </c>
      <c r="G303" s="3" t="s">
        <v>382</v>
      </c>
    </row>
    <row r="304" spans="1:7" ht="45" customHeight="1" x14ac:dyDescent="0.25">
      <c r="A304" s="3" t="s">
        <v>4772</v>
      </c>
      <c r="B304" s="3" t="s">
        <v>5636</v>
      </c>
      <c r="C304" s="3" t="s">
        <v>538</v>
      </c>
      <c r="D304" s="3" t="s">
        <v>381</v>
      </c>
      <c r="E304" s="3" t="s">
        <v>381</v>
      </c>
      <c r="F304" s="3" t="s">
        <v>90</v>
      </c>
      <c r="G304" s="3" t="s">
        <v>382</v>
      </c>
    </row>
    <row r="305" spans="1:7" ht="45" customHeight="1" x14ac:dyDescent="0.25">
      <c r="A305" s="3" t="s">
        <v>4774</v>
      </c>
      <c r="B305" s="3" t="s">
        <v>5637</v>
      </c>
      <c r="C305" s="3" t="s">
        <v>538</v>
      </c>
      <c r="D305" s="3" t="s">
        <v>381</v>
      </c>
      <c r="E305" s="3" t="s">
        <v>381</v>
      </c>
      <c r="F305" s="3" t="s">
        <v>90</v>
      </c>
      <c r="G305" s="3" t="s">
        <v>382</v>
      </c>
    </row>
    <row r="306" spans="1:7" ht="45" customHeight="1" x14ac:dyDescent="0.25">
      <c r="A306" s="3" t="s">
        <v>4776</v>
      </c>
      <c r="B306" s="3" t="s">
        <v>5638</v>
      </c>
      <c r="C306" s="3" t="s">
        <v>538</v>
      </c>
      <c r="D306" s="3" t="s">
        <v>381</v>
      </c>
      <c r="E306" s="3" t="s">
        <v>381</v>
      </c>
      <c r="F306" s="3" t="s">
        <v>90</v>
      </c>
      <c r="G306" s="3" t="s">
        <v>382</v>
      </c>
    </row>
    <row r="307" spans="1:7" ht="45" customHeight="1" x14ac:dyDescent="0.25">
      <c r="A307" s="3" t="s">
        <v>4778</v>
      </c>
      <c r="B307" s="3" t="s">
        <v>5639</v>
      </c>
      <c r="C307" s="3" t="s">
        <v>538</v>
      </c>
      <c r="D307" s="3" t="s">
        <v>381</v>
      </c>
      <c r="E307" s="3" t="s">
        <v>381</v>
      </c>
      <c r="F307" s="3" t="s">
        <v>90</v>
      </c>
      <c r="G307" s="3" t="s">
        <v>382</v>
      </c>
    </row>
    <row r="308" spans="1:7" ht="45" customHeight="1" x14ac:dyDescent="0.25">
      <c r="A308" s="3" t="s">
        <v>4780</v>
      </c>
      <c r="B308" s="3" t="s">
        <v>5640</v>
      </c>
      <c r="C308" s="3" t="s">
        <v>538</v>
      </c>
      <c r="D308" s="3" t="s">
        <v>381</v>
      </c>
      <c r="E308" s="3" t="s">
        <v>381</v>
      </c>
      <c r="F308" s="3" t="s">
        <v>90</v>
      </c>
      <c r="G308" s="3" t="s">
        <v>382</v>
      </c>
    </row>
    <row r="309" spans="1:7" ht="45" customHeight="1" x14ac:dyDescent="0.25">
      <c r="A309" s="3" t="s">
        <v>4782</v>
      </c>
      <c r="B309" s="3" t="s">
        <v>5641</v>
      </c>
      <c r="C309" s="3" t="s">
        <v>538</v>
      </c>
      <c r="D309" s="3" t="s">
        <v>381</v>
      </c>
      <c r="E309" s="3" t="s">
        <v>381</v>
      </c>
      <c r="F309" s="3" t="s">
        <v>90</v>
      </c>
      <c r="G309" s="3" t="s">
        <v>382</v>
      </c>
    </row>
    <row r="310" spans="1:7" ht="45" customHeight="1" x14ac:dyDescent="0.25">
      <c r="A310" s="3" t="s">
        <v>4784</v>
      </c>
      <c r="B310" s="3" t="s">
        <v>5642</v>
      </c>
      <c r="C310" s="3" t="s">
        <v>538</v>
      </c>
      <c r="D310" s="3" t="s">
        <v>381</v>
      </c>
      <c r="E310" s="3" t="s">
        <v>381</v>
      </c>
      <c r="F310" s="3" t="s">
        <v>90</v>
      </c>
      <c r="G310" s="3" t="s">
        <v>382</v>
      </c>
    </row>
    <row r="311" spans="1:7" ht="45" customHeight="1" x14ac:dyDescent="0.25">
      <c r="A311" s="3" t="s">
        <v>4786</v>
      </c>
      <c r="B311" s="3" t="s">
        <v>5643</v>
      </c>
      <c r="C311" s="3" t="s">
        <v>538</v>
      </c>
      <c r="D311" s="3" t="s">
        <v>381</v>
      </c>
      <c r="E311" s="3" t="s">
        <v>381</v>
      </c>
      <c r="F311" s="3" t="s">
        <v>90</v>
      </c>
      <c r="G311" s="3" t="s">
        <v>382</v>
      </c>
    </row>
    <row r="312" spans="1:7" ht="45" customHeight="1" x14ac:dyDescent="0.25">
      <c r="A312" s="3" t="s">
        <v>4788</v>
      </c>
      <c r="B312" s="3" t="s">
        <v>5644</v>
      </c>
      <c r="C312" s="3" t="s">
        <v>538</v>
      </c>
      <c r="D312" s="3" t="s">
        <v>381</v>
      </c>
      <c r="E312" s="3" t="s">
        <v>381</v>
      </c>
      <c r="F312" s="3" t="s">
        <v>90</v>
      </c>
      <c r="G312" s="3" t="s">
        <v>382</v>
      </c>
    </row>
    <row r="313" spans="1:7" ht="45" customHeight="1" x14ac:dyDescent="0.25">
      <c r="A313" s="3" t="s">
        <v>4790</v>
      </c>
      <c r="B313" s="3" t="s">
        <v>5645</v>
      </c>
      <c r="C313" s="3" t="s">
        <v>538</v>
      </c>
      <c r="D313" s="3" t="s">
        <v>381</v>
      </c>
      <c r="E313" s="3" t="s">
        <v>381</v>
      </c>
      <c r="F313" s="3" t="s">
        <v>90</v>
      </c>
      <c r="G313" s="3" t="s">
        <v>382</v>
      </c>
    </row>
    <row r="314" spans="1:7" ht="45" customHeight="1" x14ac:dyDescent="0.25">
      <c r="A314" s="3" t="s">
        <v>4792</v>
      </c>
      <c r="B314" s="3" t="s">
        <v>5646</v>
      </c>
      <c r="C314" s="3" t="s">
        <v>538</v>
      </c>
      <c r="D314" s="3" t="s">
        <v>381</v>
      </c>
      <c r="E314" s="3" t="s">
        <v>381</v>
      </c>
      <c r="F314" s="3" t="s">
        <v>90</v>
      </c>
      <c r="G314" s="3" t="s">
        <v>382</v>
      </c>
    </row>
    <row r="315" spans="1:7" ht="45" customHeight="1" x14ac:dyDescent="0.25">
      <c r="A315" s="3" t="s">
        <v>4794</v>
      </c>
      <c r="B315" s="3" t="s">
        <v>5647</v>
      </c>
      <c r="C315" s="3" t="s">
        <v>538</v>
      </c>
      <c r="D315" s="3" t="s">
        <v>381</v>
      </c>
      <c r="E315" s="3" t="s">
        <v>381</v>
      </c>
      <c r="F315" s="3" t="s">
        <v>90</v>
      </c>
      <c r="G315" s="3" t="s">
        <v>382</v>
      </c>
    </row>
    <row r="316" spans="1:7" ht="45" customHeight="1" x14ac:dyDescent="0.25">
      <c r="A316" s="3" t="s">
        <v>4796</v>
      </c>
      <c r="B316" s="3" t="s">
        <v>5648</v>
      </c>
      <c r="C316" s="3" t="s">
        <v>538</v>
      </c>
      <c r="D316" s="3" t="s">
        <v>381</v>
      </c>
      <c r="E316" s="3" t="s">
        <v>381</v>
      </c>
      <c r="F316" s="3" t="s">
        <v>90</v>
      </c>
      <c r="G316" s="3" t="s">
        <v>382</v>
      </c>
    </row>
    <row r="317" spans="1:7" ht="45" customHeight="1" x14ac:dyDescent="0.25">
      <c r="A317" s="3" t="s">
        <v>4798</v>
      </c>
      <c r="B317" s="3" t="s">
        <v>5649</v>
      </c>
      <c r="C317" s="3" t="s">
        <v>538</v>
      </c>
      <c r="D317" s="3" t="s">
        <v>381</v>
      </c>
      <c r="E317" s="3" t="s">
        <v>381</v>
      </c>
      <c r="F317" s="3" t="s">
        <v>90</v>
      </c>
      <c r="G317" s="3" t="s">
        <v>382</v>
      </c>
    </row>
    <row r="318" spans="1:7" ht="45" customHeight="1" x14ac:dyDescent="0.25">
      <c r="A318" s="3" t="s">
        <v>4800</v>
      </c>
      <c r="B318" s="3" t="s">
        <v>5650</v>
      </c>
      <c r="C318" s="3" t="s">
        <v>538</v>
      </c>
      <c r="D318" s="3" t="s">
        <v>381</v>
      </c>
      <c r="E318" s="3" t="s">
        <v>381</v>
      </c>
      <c r="F318" s="3" t="s">
        <v>90</v>
      </c>
      <c r="G318" s="3" t="s">
        <v>382</v>
      </c>
    </row>
    <row r="319" spans="1:7" ht="45" customHeight="1" x14ac:dyDescent="0.25">
      <c r="A319" s="3" t="s">
        <v>4802</v>
      </c>
      <c r="B319" s="3" t="s">
        <v>5651</v>
      </c>
      <c r="C319" s="3" t="s">
        <v>538</v>
      </c>
      <c r="D319" s="3" t="s">
        <v>381</v>
      </c>
      <c r="E319" s="3" t="s">
        <v>381</v>
      </c>
      <c r="F319" s="3" t="s">
        <v>90</v>
      </c>
      <c r="G319" s="3" t="s">
        <v>382</v>
      </c>
    </row>
    <row r="320" spans="1:7" ht="45" customHeight="1" x14ac:dyDescent="0.25">
      <c r="A320" s="3" t="s">
        <v>4804</v>
      </c>
      <c r="B320" s="3" t="s">
        <v>5652</v>
      </c>
      <c r="C320" s="3" t="s">
        <v>538</v>
      </c>
      <c r="D320" s="3" t="s">
        <v>381</v>
      </c>
      <c r="E320" s="3" t="s">
        <v>381</v>
      </c>
      <c r="F320" s="3" t="s">
        <v>90</v>
      </c>
      <c r="G320" s="3" t="s">
        <v>382</v>
      </c>
    </row>
    <row r="321" spans="1:7" ht="45" customHeight="1" x14ac:dyDescent="0.25">
      <c r="A321" s="3" t="s">
        <v>4806</v>
      </c>
      <c r="B321" s="3" t="s">
        <v>5653</v>
      </c>
      <c r="C321" s="3" t="s">
        <v>538</v>
      </c>
      <c r="D321" s="3" t="s">
        <v>381</v>
      </c>
      <c r="E321" s="3" t="s">
        <v>381</v>
      </c>
      <c r="F321" s="3" t="s">
        <v>90</v>
      </c>
      <c r="G321" s="3" t="s">
        <v>382</v>
      </c>
    </row>
    <row r="322" spans="1:7" ht="45" customHeight="1" x14ac:dyDescent="0.25">
      <c r="A322" s="3" t="s">
        <v>4808</v>
      </c>
      <c r="B322" s="3" t="s">
        <v>5654</v>
      </c>
      <c r="C322" s="3" t="s">
        <v>538</v>
      </c>
      <c r="D322" s="3" t="s">
        <v>381</v>
      </c>
      <c r="E322" s="3" t="s">
        <v>381</v>
      </c>
      <c r="F322" s="3" t="s">
        <v>90</v>
      </c>
      <c r="G322" s="3" t="s">
        <v>382</v>
      </c>
    </row>
    <row r="323" spans="1:7" ht="45" customHeight="1" x14ac:dyDescent="0.25">
      <c r="A323" s="3" t="s">
        <v>4810</v>
      </c>
      <c r="B323" s="3" t="s">
        <v>5655</v>
      </c>
      <c r="C323" s="3" t="s">
        <v>538</v>
      </c>
      <c r="D323" s="3" t="s">
        <v>381</v>
      </c>
      <c r="E323" s="3" t="s">
        <v>381</v>
      </c>
      <c r="F323" s="3" t="s">
        <v>90</v>
      </c>
      <c r="G323" s="3" t="s">
        <v>382</v>
      </c>
    </row>
    <row r="324" spans="1:7" ht="45" customHeight="1" x14ac:dyDescent="0.25">
      <c r="A324" s="3" t="s">
        <v>4812</v>
      </c>
      <c r="B324" s="3" t="s">
        <v>5656</v>
      </c>
      <c r="C324" s="3" t="s">
        <v>538</v>
      </c>
      <c r="D324" s="3" t="s">
        <v>381</v>
      </c>
      <c r="E324" s="3" t="s">
        <v>381</v>
      </c>
      <c r="F324" s="3" t="s">
        <v>90</v>
      </c>
      <c r="G324" s="3" t="s">
        <v>382</v>
      </c>
    </row>
    <row r="325" spans="1:7" ht="45" customHeight="1" x14ac:dyDescent="0.25">
      <c r="A325" s="3" t="s">
        <v>4814</v>
      </c>
      <c r="B325" s="3" t="s">
        <v>5657</v>
      </c>
      <c r="C325" s="3" t="s">
        <v>538</v>
      </c>
      <c r="D325" s="3" t="s">
        <v>381</v>
      </c>
      <c r="E325" s="3" t="s">
        <v>381</v>
      </c>
      <c r="F325" s="3" t="s">
        <v>90</v>
      </c>
      <c r="G325" s="3" t="s">
        <v>382</v>
      </c>
    </row>
    <row r="326" spans="1:7" ht="45" customHeight="1" x14ac:dyDescent="0.25">
      <c r="A326" s="3" t="s">
        <v>4816</v>
      </c>
      <c r="B326" s="3" t="s">
        <v>5658</v>
      </c>
      <c r="C326" s="3" t="s">
        <v>538</v>
      </c>
      <c r="D326" s="3" t="s">
        <v>381</v>
      </c>
      <c r="E326" s="3" t="s">
        <v>381</v>
      </c>
      <c r="F326" s="3" t="s">
        <v>90</v>
      </c>
      <c r="G326" s="3" t="s">
        <v>382</v>
      </c>
    </row>
    <row r="327" spans="1:7" ht="45" customHeight="1" x14ac:dyDescent="0.25">
      <c r="A327" s="3" t="s">
        <v>4818</v>
      </c>
      <c r="B327" s="3" t="s">
        <v>5659</v>
      </c>
      <c r="C327" s="3" t="s">
        <v>538</v>
      </c>
      <c r="D327" s="3" t="s">
        <v>381</v>
      </c>
      <c r="E327" s="3" t="s">
        <v>381</v>
      </c>
      <c r="F327" s="3" t="s">
        <v>90</v>
      </c>
      <c r="G327" s="3" t="s">
        <v>382</v>
      </c>
    </row>
    <row r="328" spans="1:7" ht="45" customHeight="1" x14ac:dyDescent="0.25">
      <c r="A328" s="3" t="s">
        <v>4820</v>
      </c>
      <c r="B328" s="3" t="s">
        <v>5660</v>
      </c>
      <c r="C328" s="3" t="s">
        <v>538</v>
      </c>
      <c r="D328" s="3" t="s">
        <v>381</v>
      </c>
      <c r="E328" s="3" t="s">
        <v>381</v>
      </c>
      <c r="F328" s="3" t="s">
        <v>90</v>
      </c>
      <c r="G328" s="3" t="s">
        <v>382</v>
      </c>
    </row>
    <row r="329" spans="1:7" ht="45" customHeight="1" x14ac:dyDescent="0.25">
      <c r="A329" s="3" t="s">
        <v>4822</v>
      </c>
      <c r="B329" s="3" t="s">
        <v>5661</v>
      </c>
      <c r="C329" s="3" t="s">
        <v>538</v>
      </c>
      <c r="D329" s="3" t="s">
        <v>381</v>
      </c>
      <c r="E329" s="3" t="s">
        <v>381</v>
      </c>
      <c r="F329" s="3" t="s">
        <v>90</v>
      </c>
      <c r="G329" s="3" t="s">
        <v>382</v>
      </c>
    </row>
    <row r="330" spans="1:7" ht="45" customHeight="1" x14ac:dyDescent="0.25">
      <c r="A330" s="3" t="s">
        <v>4824</v>
      </c>
      <c r="B330" s="3" t="s">
        <v>5662</v>
      </c>
      <c r="C330" s="3" t="s">
        <v>538</v>
      </c>
      <c r="D330" s="3" t="s">
        <v>381</v>
      </c>
      <c r="E330" s="3" t="s">
        <v>381</v>
      </c>
      <c r="F330" s="3" t="s">
        <v>90</v>
      </c>
      <c r="G330" s="3" t="s">
        <v>382</v>
      </c>
    </row>
    <row r="331" spans="1:7" ht="45" customHeight="1" x14ac:dyDescent="0.25">
      <c r="A331" s="3" t="s">
        <v>4826</v>
      </c>
      <c r="B331" s="3" t="s">
        <v>5663</v>
      </c>
      <c r="C331" s="3" t="s">
        <v>538</v>
      </c>
      <c r="D331" s="3" t="s">
        <v>381</v>
      </c>
      <c r="E331" s="3" t="s">
        <v>381</v>
      </c>
      <c r="F331" s="3" t="s">
        <v>90</v>
      </c>
      <c r="G331" s="3" t="s">
        <v>382</v>
      </c>
    </row>
    <row r="332" spans="1:7" ht="45" customHeight="1" x14ac:dyDescent="0.25">
      <c r="A332" s="3" t="s">
        <v>4828</v>
      </c>
      <c r="B332" s="3" t="s">
        <v>5664</v>
      </c>
      <c r="C332" s="3" t="s">
        <v>538</v>
      </c>
      <c r="D332" s="3" t="s">
        <v>381</v>
      </c>
      <c r="E332" s="3" t="s">
        <v>381</v>
      </c>
      <c r="F332" s="3" t="s">
        <v>90</v>
      </c>
      <c r="G332" s="3" t="s">
        <v>382</v>
      </c>
    </row>
    <row r="333" spans="1:7" ht="45" customHeight="1" x14ac:dyDescent="0.25">
      <c r="A333" s="3" t="s">
        <v>4830</v>
      </c>
      <c r="B333" s="3" t="s">
        <v>5665</v>
      </c>
      <c r="C333" s="3" t="s">
        <v>538</v>
      </c>
      <c r="D333" s="3" t="s">
        <v>381</v>
      </c>
      <c r="E333" s="3" t="s">
        <v>381</v>
      </c>
      <c r="F333" s="3" t="s">
        <v>90</v>
      </c>
      <c r="G333" s="3" t="s">
        <v>382</v>
      </c>
    </row>
    <row r="334" spans="1:7" ht="45" customHeight="1" x14ac:dyDescent="0.25">
      <c r="A334" s="3" t="s">
        <v>4832</v>
      </c>
      <c r="B334" s="3" t="s">
        <v>5666</v>
      </c>
      <c r="C334" s="3" t="s">
        <v>538</v>
      </c>
      <c r="D334" s="3" t="s">
        <v>381</v>
      </c>
      <c r="E334" s="3" t="s">
        <v>381</v>
      </c>
      <c r="F334" s="3" t="s">
        <v>90</v>
      </c>
      <c r="G334" s="3" t="s">
        <v>382</v>
      </c>
    </row>
    <row r="335" spans="1:7" ht="45" customHeight="1" x14ac:dyDescent="0.25">
      <c r="A335" s="3" t="s">
        <v>4834</v>
      </c>
      <c r="B335" s="3" t="s">
        <v>5667</v>
      </c>
      <c r="C335" s="3" t="s">
        <v>538</v>
      </c>
      <c r="D335" s="3" t="s">
        <v>381</v>
      </c>
      <c r="E335" s="3" t="s">
        <v>381</v>
      </c>
      <c r="F335" s="3" t="s">
        <v>90</v>
      </c>
      <c r="G335" s="3" t="s">
        <v>382</v>
      </c>
    </row>
    <row r="336" spans="1:7" ht="45" customHeight="1" x14ac:dyDescent="0.25">
      <c r="A336" s="3" t="s">
        <v>4836</v>
      </c>
      <c r="B336" s="3" t="s">
        <v>5668</v>
      </c>
      <c r="C336" s="3" t="s">
        <v>538</v>
      </c>
      <c r="D336" s="3" t="s">
        <v>381</v>
      </c>
      <c r="E336" s="3" t="s">
        <v>381</v>
      </c>
      <c r="F336" s="3" t="s">
        <v>90</v>
      </c>
      <c r="G336" s="3" t="s">
        <v>382</v>
      </c>
    </row>
    <row r="337" spans="1:7" ht="45" customHeight="1" x14ac:dyDescent="0.25">
      <c r="A337" s="3" t="s">
        <v>4838</v>
      </c>
      <c r="B337" s="3" t="s">
        <v>5669</v>
      </c>
      <c r="C337" s="3" t="s">
        <v>538</v>
      </c>
      <c r="D337" s="3" t="s">
        <v>381</v>
      </c>
      <c r="E337" s="3" t="s">
        <v>381</v>
      </c>
      <c r="F337" s="3" t="s">
        <v>90</v>
      </c>
      <c r="G337" s="3" t="s">
        <v>382</v>
      </c>
    </row>
    <row r="338" spans="1:7" ht="45" customHeight="1" x14ac:dyDescent="0.25">
      <c r="A338" s="3" t="s">
        <v>4840</v>
      </c>
      <c r="B338" s="3" t="s">
        <v>5670</v>
      </c>
      <c r="C338" s="3" t="s">
        <v>538</v>
      </c>
      <c r="D338" s="3" t="s">
        <v>381</v>
      </c>
      <c r="E338" s="3" t="s">
        <v>381</v>
      </c>
      <c r="F338" s="3" t="s">
        <v>90</v>
      </c>
      <c r="G338" s="3" t="s">
        <v>382</v>
      </c>
    </row>
    <row r="339" spans="1:7" ht="45" customHeight="1" x14ac:dyDescent="0.25">
      <c r="A339" s="3" t="s">
        <v>4842</v>
      </c>
      <c r="B339" s="3" t="s">
        <v>5671</v>
      </c>
      <c r="C339" s="3" t="s">
        <v>538</v>
      </c>
      <c r="D339" s="3" t="s">
        <v>381</v>
      </c>
      <c r="E339" s="3" t="s">
        <v>381</v>
      </c>
      <c r="F339" s="3" t="s">
        <v>90</v>
      </c>
      <c r="G339" s="3" t="s">
        <v>382</v>
      </c>
    </row>
    <row r="340" spans="1:7" ht="45" customHeight="1" x14ac:dyDescent="0.25">
      <c r="A340" s="3" t="s">
        <v>4844</v>
      </c>
      <c r="B340" s="3" t="s">
        <v>5672</v>
      </c>
      <c r="C340" s="3" t="s">
        <v>538</v>
      </c>
      <c r="D340" s="3" t="s">
        <v>381</v>
      </c>
      <c r="E340" s="3" t="s">
        <v>381</v>
      </c>
      <c r="F340" s="3" t="s">
        <v>90</v>
      </c>
      <c r="G340" s="3" t="s">
        <v>382</v>
      </c>
    </row>
    <row r="341" spans="1:7" ht="45" customHeight="1" x14ac:dyDescent="0.25">
      <c r="A341" s="3" t="s">
        <v>4846</v>
      </c>
      <c r="B341" s="3" t="s">
        <v>5673</v>
      </c>
      <c r="C341" s="3" t="s">
        <v>538</v>
      </c>
      <c r="D341" s="3" t="s">
        <v>381</v>
      </c>
      <c r="E341" s="3" t="s">
        <v>381</v>
      </c>
      <c r="F341" s="3" t="s">
        <v>90</v>
      </c>
      <c r="G341" s="3" t="s">
        <v>382</v>
      </c>
    </row>
    <row r="342" spans="1:7" ht="45" customHeight="1" x14ac:dyDescent="0.25">
      <c r="A342" s="3" t="s">
        <v>4848</v>
      </c>
      <c r="B342" s="3" t="s">
        <v>5674</v>
      </c>
      <c r="C342" s="3" t="s">
        <v>538</v>
      </c>
      <c r="D342" s="3" t="s">
        <v>381</v>
      </c>
      <c r="E342" s="3" t="s">
        <v>381</v>
      </c>
      <c r="F342" s="3" t="s">
        <v>90</v>
      </c>
      <c r="G342" s="3" t="s">
        <v>382</v>
      </c>
    </row>
    <row r="343" spans="1:7" ht="45" customHeight="1" x14ac:dyDescent="0.25">
      <c r="A343" s="3" t="s">
        <v>4850</v>
      </c>
      <c r="B343" s="3" t="s">
        <v>5675</v>
      </c>
      <c r="C343" s="3" t="s">
        <v>538</v>
      </c>
      <c r="D343" s="3" t="s">
        <v>381</v>
      </c>
      <c r="E343" s="3" t="s">
        <v>381</v>
      </c>
      <c r="F343" s="3" t="s">
        <v>90</v>
      </c>
      <c r="G343" s="3" t="s">
        <v>382</v>
      </c>
    </row>
    <row r="344" spans="1:7" ht="45" customHeight="1" x14ac:dyDescent="0.25">
      <c r="A344" s="3" t="s">
        <v>4852</v>
      </c>
      <c r="B344" s="3" t="s">
        <v>5676</v>
      </c>
      <c r="C344" s="3" t="s">
        <v>538</v>
      </c>
      <c r="D344" s="3" t="s">
        <v>381</v>
      </c>
      <c r="E344" s="3" t="s">
        <v>381</v>
      </c>
      <c r="F344" s="3" t="s">
        <v>90</v>
      </c>
      <c r="G344" s="3" t="s">
        <v>382</v>
      </c>
    </row>
    <row r="345" spans="1:7" ht="45" customHeight="1" x14ac:dyDescent="0.25">
      <c r="A345" s="3" t="s">
        <v>4854</v>
      </c>
      <c r="B345" s="3" t="s">
        <v>5677</v>
      </c>
      <c r="C345" s="3" t="s">
        <v>538</v>
      </c>
      <c r="D345" s="3" t="s">
        <v>381</v>
      </c>
      <c r="E345" s="3" t="s">
        <v>381</v>
      </c>
      <c r="F345" s="3" t="s">
        <v>90</v>
      </c>
      <c r="G345" s="3" t="s">
        <v>382</v>
      </c>
    </row>
    <row r="346" spans="1:7" ht="45" customHeight="1" x14ac:dyDescent="0.25">
      <c r="A346" s="3" t="s">
        <v>4856</v>
      </c>
      <c r="B346" s="3" t="s">
        <v>5678</v>
      </c>
      <c r="C346" s="3" t="s">
        <v>538</v>
      </c>
      <c r="D346" s="3" t="s">
        <v>381</v>
      </c>
      <c r="E346" s="3" t="s">
        <v>381</v>
      </c>
      <c r="F346" s="3" t="s">
        <v>90</v>
      </c>
      <c r="G346" s="3" t="s">
        <v>382</v>
      </c>
    </row>
    <row r="347" spans="1:7" ht="45" customHeight="1" x14ac:dyDescent="0.25">
      <c r="A347" s="3" t="s">
        <v>4858</v>
      </c>
      <c r="B347" s="3" t="s">
        <v>5679</v>
      </c>
      <c r="C347" s="3" t="s">
        <v>538</v>
      </c>
      <c r="D347" s="3" t="s">
        <v>381</v>
      </c>
      <c r="E347" s="3" t="s">
        <v>381</v>
      </c>
      <c r="F347" s="3" t="s">
        <v>90</v>
      </c>
      <c r="G347" s="3" t="s">
        <v>382</v>
      </c>
    </row>
    <row r="348" spans="1:7" ht="45" customHeight="1" x14ac:dyDescent="0.25">
      <c r="A348" s="3" t="s">
        <v>4860</v>
      </c>
      <c r="B348" s="3" t="s">
        <v>5680</v>
      </c>
      <c r="C348" s="3" t="s">
        <v>538</v>
      </c>
      <c r="D348" s="3" t="s">
        <v>381</v>
      </c>
      <c r="E348" s="3" t="s">
        <v>381</v>
      </c>
      <c r="F348" s="3" t="s">
        <v>90</v>
      </c>
      <c r="G348" s="3" t="s">
        <v>382</v>
      </c>
    </row>
    <row r="349" spans="1:7" ht="45" customHeight="1" x14ac:dyDescent="0.25">
      <c r="A349" s="3" t="s">
        <v>4862</v>
      </c>
      <c r="B349" s="3" t="s">
        <v>5681</v>
      </c>
      <c r="C349" s="3" t="s">
        <v>538</v>
      </c>
      <c r="D349" s="3" t="s">
        <v>381</v>
      </c>
      <c r="E349" s="3" t="s">
        <v>381</v>
      </c>
      <c r="F349" s="3" t="s">
        <v>90</v>
      </c>
      <c r="G349" s="3" t="s">
        <v>382</v>
      </c>
    </row>
    <row r="350" spans="1:7" ht="45" customHeight="1" x14ac:dyDescent="0.25">
      <c r="A350" s="3" t="s">
        <v>4864</v>
      </c>
      <c r="B350" s="3" t="s">
        <v>5682</v>
      </c>
      <c r="C350" s="3" t="s">
        <v>538</v>
      </c>
      <c r="D350" s="3" t="s">
        <v>381</v>
      </c>
      <c r="E350" s="3" t="s">
        <v>381</v>
      </c>
      <c r="F350" s="3" t="s">
        <v>90</v>
      </c>
      <c r="G350" s="3" t="s">
        <v>382</v>
      </c>
    </row>
    <row r="351" spans="1:7" ht="45" customHeight="1" x14ac:dyDescent="0.25">
      <c r="A351" s="3" t="s">
        <v>4866</v>
      </c>
      <c r="B351" s="3" t="s">
        <v>5683</v>
      </c>
      <c r="C351" s="3" t="s">
        <v>538</v>
      </c>
      <c r="D351" s="3" t="s">
        <v>381</v>
      </c>
      <c r="E351" s="3" t="s">
        <v>381</v>
      </c>
      <c r="F351" s="3" t="s">
        <v>90</v>
      </c>
      <c r="G351" s="3" t="s">
        <v>382</v>
      </c>
    </row>
    <row r="352" spans="1:7" ht="45" customHeight="1" x14ac:dyDescent="0.25">
      <c r="A352" s="3" t="s">
        <v>4868</v>
      </c>
      <c r="B352" s="3" t="s">
        <v>5684</v>
      </c>
      <c r="C352" s="3" t="s">
        <v>538</v>
      </c>
      <c r="D352" s="3" t="s">
        <v>381</v>
      </c>
      <c r="E352" s="3" t="s">
        <v>381</v>
      </c>
      <c r="F352" s="3" t="s">
        <v>90</v>
      </c>
      <c r="G352" s="3" t="s">
        <v>382</v>
      </c>
    </row>
    <row r="353" spans="1:7" ht="45" customHeight="1" x14ac:dyDescent="0.25">
      <c r="A353" s="3" t="s">
        <v>4870</v>
      </c>
      <c r="B353" s="3" t="s">
        <v>5685</v>
      </c>
      <c r="C353" s="3" t="s">
        <v>538</v>
      </c>
      <c r="D353" s="3" t="s">
        <v>381</v>
      </c>
      <c r="E353" s="3" t="s">
        <v>381</v>
      </c>
      <c r="F353" s="3" t="s">
        <v>90</v>
      </c>
      <c r="G353" s="3" t="s">
        <v>382</v>
      </c>
    </row>
    <row r="354" spans="1:7" ht="45" customHeight="1" x14ac:dyDescent="0.25">
      <c r="A354" s="3" t="s">
        <v>4872</v>
      </c>
      <c r="B354" s="3" t="s">
        <v>5686</v>
      </c>
      <c r="C354" s="3" t="s">
        <v>538</v>
      </c>
      <c r="D354" s="3" t="s">
        <v>381</v>
      </c>
      <c r="E354" s="3" t="s">
        <v>381</v>
      </c>
      <c r="F354" s="3" t="s">
        <v>90</v>
      </c>
      <c r="G354" s="3" t="s">
        <v>382</v>
      </c>
    </row>
    <row r="355" spans="1:7" ht="45" customHeight="1" x14ac:dyDescent="0.25">
      <c r="A355" s="3" t="s">
        <v>4874</v>
      </c>
      <c r="B355" s="3" t="s">
        <v>5687</v>
      </c>
      <c r="C355" s="3" t="s">
        <v>538</v>
      </c>
      <c r="D355" s="3" t="s">
        <v>381</v>
      </c>
      <c r="E355" s="3" t="s">
        <v>381</v>
      </c>
      <c r="F355" s="3" t="s">
        <v>90</v>
      </c>
      <c r="G355" s="3" t="s">
        <v>382</v>
      </c>
    </row>
    <row r="356" spans="1:7" ht="45" customHeight="1" x14ac:dyDescent="0.25">
      <c r="A356" s="3" t="s">
        <v>4876</v>
      </c>
      <c r="B356" s="3" t="s">
        <v>5688</v>
      </c>
      <c r="C356" s="3" t="s">
        <v>538</v>
      </c>
      <c r="D356" s="3" t="s">
        <v>381</v>
      </c>
      <c r="E356" s="3" t="s">
        <v>381</v>
      </c>
      <c r="F356" s="3" t="s">
        <v>90</v>
      </c>
      <c r="G356" s="3" t="s">
        <v>382</v>
      </c>
    </row>
    <row r="357" spans="1:7" ht="45" customHeight="1" x14ac:dyDescent="0.25">
      <c r="A357" s="3" t="s">
        <v>4878</v>
      </c>
      <c r="B357" s="3" t="s">
        <v>5689</v>
      </c>
      <c r="C357" s="3" t="s">
        <v>538</v>
      </c>
      <c r="D357" s="3" t="s">
        <v>381</v>
      </c>
      <c r="E357" s="3" t="s">
        <v>381</v>
      </c>
      <c r="F357" s="3" t="s">
        <v>90</v>
      </c>
      <c r="G357" s="3" t="s">
        <v>382</v>
      </c>
    </row>
    <row r="358" spans="1:7" ht="45" customHeight="1" x14ac:dyDescent="0.25">
      <c r="A358" s="3" t="s">
        <v>4880</v>
      </c>
      <c r="B358" s="3" t="s">
        <v>5690</v>
      </c>
      <c r="C358" s="3" t="s">
        <v>538</v>
      </c>
      <c r="D358" s="3" t="s">
        <v>381</v>
      </c>
      <c r="E358" s="3" t="s">
        <v>381</v>
      </c>
      <c r="F358" s="3" t="s">
        <v>90</v>
      </c>
      <c r="G358" s="3" t="s">
        <v>382</v>
      </c>
    </row>
    <row r="359" spans="1:7" ht="45" customHeight="1" x14ac:dyDescent="0.25">
      <c r="A359" s="3" t="s">
        <v>4882</v>
      </c>
      <c r="B359" s="3" t="s">
        <v>5691</v>
      </c>
      <c r="C359" s="3" t="s">
        <v>538</v>
      </c>
      <c r="D359" s="3" t="s">
        <v>381</v>
      </c>
      <c r="E359" s="3" t="s">
        <v>381</v>
      </c>
      <c r="F359" s="3" t="s">
        <v>90</v>
      </c>
      <c r="G359" s="3" t="s">
        <v>382</v>
      </c>
    </row>
    <row r="360" spans="1:7" ht="45" customHeight="1" x14ac:dyDescent="0.25">
      <c r="A360" s="3" t="s">
        <v>4884</v>
      </c>
      <c r="B360" s="3" t="s">
        <v>5692</v>
      </c>
      <c r="C360" s="3" t="s">
        <v>538</v>
      </c>
      <c r="D360" s="3" t="s">
        <v>381</v>
      </c>
      <c r="E360" s="3" t="s">
        <v>381</v>
      </c>
      <c r="F360" s="3" t="s">
        <v>90</v>
      </c>
      <c r="G360" s="3" t="s">
        <v>382</v>
      </c>
    </row>
    <row r="361" spans="1:7" ht="45" customHeight="1" x14ac:dyDescent="0.25">
      <c r="A361" s="3" t="s">
        <v>4886</v>
      </c>
      <c r="B361" s="3" t="s">
        <v>5693</v>
      </c>
      <c r="C361" s="3" t="s">
        <v>538</v>
      </c>
      <c r="D361" s="3" t="s">
        <v>381</v>
      </c>
      <c r="E361" s="3" t="s">
        <v>381</v>
      </c>
      <c r="F361" s="3" t="s">
        <v>90</v>
      </c>
      <c r="G361" s="3" t="s">
        <v>382</v>
      </c>
    </row>
    <row r="362" spans="1:7" ht="45" customHeight="1" x14ac:dyDescent="0.25">
      <c r="A362" s="3" t="s">
        <v>4888</v>
      </c>
      <c r="B362" s="3" t="s">
        <v>5694</v>
      </c>
      <c r="C362" s="3" t="s">
        <v>538</v>
      </c>
      <c r="D362" s="3" t="s">
        <v>381</v>
      </c>
      <c r="E362" s="3" t="s">
        <v>381</v>
      </c>
      <c r="F362" s="3" t="s">
        <v>90</v>
      </c>
      <c r="G362" s="3" t="s">
        <v>382</v>
      </c>
    </row>
    <row r="363" spans="1:7" ht="45" customHeight="1" x14ac:dyDescent="0.25">
      <c r="A363" s="3" t="s">
        <v>4890</v>
      </c>
      <c r="B363" s="3" t="s">
        <v>5695</v>
      </c>
      <c r="C363" s="3" t="s">
        <v>538</v>
      </c>
      <c r="D363" s="3" t="s">
        <v>381</v>
      </c>
      <c r="E363" s="3" t="s">
        <v>381</v>
      </c>
      <c r="F363" s="3" t="s">
        <v>90</v>
      </c>
      <c r="G363" s="3" t="s">
        <v>382</v>
      </c>
    </row>
    <row r="364" spans="1:7" s="4" customFormat="1" ht="45" customHeight="1" x14ac:dyDescent="0.25">
      <c r="A364" s="3" t="s">
        <v>6058</v>
      </c>
      <c r="B364" s="3" t="s">
        <v>6946</v>
      </c>
      <c r="C364" s="3" t="s">
        <v>538</v>
      </c>
      <c r="D364" s="3" t="s">
        <v>381</v>
      </c>
      <c r="E364" s="3" t="s">
        <v>381</v>
      </c>
      <c r="F364" s="3" t="s">
        <v>90</v>
      </c>
      <c r="G364" s="3" t="s">
        <v>382</v>
      </c>
    </row>
    <row r="365" spans="1:7" s="4" customFormat="1" ht="45" customHeight="1" x14ac:dyDescent="0.25">
      <c r="A365" s="3" t="s">
        <v>6063</v>
      </c>
      <c r="B365" s="3" t="s">
        <v>6947</v>
      </c>
      <c r="C365" s="3" t="s">
        <v>538</v>
      </c>
      <c r="D365" s="3" t="s">
        <v>381</v>
      </c>
      <c r="E365" s="3" t="s">
        <v>381</v>
      </c>
      <c r="F365" s="3" t="s">
        <v>90</v>
      </c>
      <c r="G365" s="3" t="s">
        <v>382</v>
      </c>
    </row>
    <row r="366" spans="1:7" s="4" customFormat="1" ht="45" customHeight="1" x14ac:dyDescent="0.25">
      <c r="A366" s="3" t="s">
        <v>6065</v>
      </c>
      <c r="B366" s="3" t="s">
        <v>6948</v>
      </c>
      <c r="C366" s="3" t="s">
        <v>538</v>
      </c>
      <c r="D366" s="3" t="s">
        <v>381</v>
      </c>
      <c r="E366" s="3" t="s">
        <v>381</v>
      </c>
      <c r="F366" s="3" t="s">
        <v>90</v>
      </c>
      <c r="G366" s="3" t="s">
        <v>382</v>
      </c>
    </row>
    <row r="367" spans="1:7" s="4" customFormat="1" ht="45" customHeight="1" x14ac:dyDescent="0.25">
      <c r="A367" s="3" t="s">
        <v>6067</v>
      </c>
      <c r="B367" s="3" t="s">
        <v>6949</v>
      </c>
      <c r="C367" s="3" t="s">
        <v>538</v>
      </c>
      <c r="D367" s="3" t="s">
        <v>381</v>
      </c>
      <c r="E367" s="3" t="s">
        <v>381</v>
      </c>
      <c r="F367" s="3" t="s">
        <v>90</v>
      </c>
      <c r="G367" s="3" t="s">
        <v>382</v>
      </c>
    </row>
    <row r="368" spans="1:7" s="4" customFormat="1" ht="45" customHeight="1" x14ac:dyDescent="0.25">
      <c r="A368" s="3" t="s">
        <v>6069</v>
      </c>
      <c r="B368" s="3" t="s">
        <v>6950</v>
      </c>
      <c r="C368" s="3" t="s">
        <v>538</v>
      </c>
      <c r="D368" s="3" t="s">
        <v>381</v>
      </c>
      <c r="E368" s="3" t="s">
        <v>381</v>
      </c>
      <c r="F368" s="3" t="s">
        <v>90</v>
      </c>
      <c r="G368" s="3" t="s">
        <v>382</v>
      </c>
    </row>
    <row r="369" spans="1:7" s="4" customFormat="1" ht="45" customHeight="1" x14ac:dyDescent="0.25">
      <c r="A369" s="3" t="s">
        <v>6071</v>
      </c>
      <c r="B369" s="3" t="s">
        <v>6951</v>
      </c>
      <c r="C369" s="3" t="s">
        <v>538</v>
      </c>
      <c r="D369" s="3" t="s">
        <v>381</v>
      </c>
      <c r="E369" s="3" t="s">
        <v>381</v>
      </c>
      <c r="F369" s="3" t="s">
        <v>90</v>
      </c>
      <c r="G369" s="3" t="s">
        <v>382</v>
      </c>
    </row>
    <row r="370" spans="1:7" s="4" customFormat="1" ht="45" customHeight="1" x14ac:dyDescent="0.25">
      <c r="A370" s="3" t="s">
        <v>6074</v>
      </c>
      <c r="B370" s="3" t="s">
        <v>6952</v>
      </c>
      <c r="C370" s="3" t="s">
        <v>538</v>
      </c>
      <c r="D370" s="3" t="s">
        <v>381</v>
      </c>
      <c r="E370" s="3" t="s">
        <v>381</v>
      </c>
      <c r="F370" s="3" t="s">
        <v>90</v>
      </c>
      <c r="G370" s="3" t="s">
        <v>382</v>
      </c>
    </row>
    <row r="371" spans="1:7" s="4" customFormat="1" ht="45" customHeight="1" x14ac:dyDescent="0.25">
      <c r="A371" s="3" t="s">
        <v>6076</v>
      </c>
      <c r="B371" s="3" t="s">
        <v>6953</v>
      </c>
      <c r="C371" s="3" t="s">
        <v>538</v>
      </c>
      <c r="D371" s="3" t="s">
        <v>381</v>
      </c>
      <c r="E371" s="3" t="s">
        <v>381</v>
      </c>
      <c r="F371" s="3" t="s">
        <v>90</v>
      </c>
      <c r="G371" s="3" t="s">
        <v>382</v>
      </c>
    </row>
    <row r="372" spans="1:7" s="4" customFormat="1" ht="45" customHeight="1" x14ac:dyDescent="0.25">
      <c r="A372" s="3" t="s">
        <v>6078</v>
      </c>
      <c r="B372" s="3" t="s">
        <v>6954</v>
      </c>
      <c r="C372" s="3" t="s">
        <v>538</v>
      </c>
      <c r="D372" s="3" t="s">
        <v>381</v>
      </c>
      <c r="E372" s="3" t="s">
        <v>381</v>
      </c>
      <c r="F372" s="3" t="s">
        <v>90</v>
      </c>
      <c r="G372" s="3" t="s">
        <v>382</v>
      </c>
    </row>
    <row r="373" spans="1:7" s="4" customFormat="1" ht="45" customHeight="1" x14ac:dyDescent="0.25">
      <c r="A373" s="3" t="s">
        <v>6080</v>
      </c>
      <c r="B373" s="3" t="s">
        <v>6955</v>
      </c>
      <c r="C373" s="3" t="s">
        <v>538</v>
      </c>
      <c r="D373" s="3" t="s">
        <v>381</v>
      </c>
      <c r="E373" s="3" t="s">
        <v>381</v>
      </c>
      <c r="F373" s="3" t="s">
        <v>90</v>
      </c>
      <c r="G373" s="3" t="s">
        <v>382</v>
      </c>
    </row>
    <row r="374" spans="1:7" s="4" customFormat="1" ht="45" customHeight="1" x14ac:dyDescent="0.25">
      <c r="A374" s="3" t="s">
        <v>6084</v>
      </c>
      <c r="B374" s="3" t="s">
        <v>6956</v>
      </c>
      <c r="C374" s="3" t="s">
        <v>538</v>
      </c>
      <c r="D374" s="3" t="s">
        <v>381</v>
      </c>
      <c r="E374" s="3" t="s">
        <v>381</v>
      </c>
      <c r="F374" s="3" t="s">
        <v>90</v>
      </c>
      <c r="G374" s="3" t="s">
        <v>382</v>
      </c>
    </row>
    <row r="375" spans="1:7" s="4" customFormat="1" ht="45" customHeight="1" x14ac:dyDescent="0.25">
      <c r="A375" s="3" t="s">
        <v>6086</v>
      </c>
      <c r="B375" s="3" t="s">
        <v>6957</v>
      </c>
      <c r="C375" s="3" t="s">
        <v>538</v>
      </c>
      <c r="D375" s="3" t="s">
        <v>381</v>
      </c>
      <c r="E375" s="3" t="s">
        <v>381</v>
      </c>
      <c r="F375" s="3" t="s">
        <v>90</v>
      </c>
      <c r="G375" s="3" t="s">
        <v>382</v>
      </c>
    </row>
    <row r="376" spans="1:7" s="4" customFormat="1" ht="45" customHeight="1" x14ac:dyDescent="0.25">
      <c r="A376" s="3" t="s">
        <v>6088</v>
      </c>
      <c r="B376" s="3" t="s">
        <v>6958</v>
      </c>
      <c r="C376" s="3" t="s">
        <v>538</v>
      </c>
      <c r="D376" s="3" t="s">
        <v>381</v>
      </c>
      <c r="E376" s="3" t="s">
        <v>381</v>
      </c>
      <c r="F376" s="3" t="s">
        <v>90</v>
      </c>
      <c r="G376" s="3" t="s">
        <v>382</v>
      </c>
    </row>
    <row r="377" spans="1:7" s="4" customFormat="1" ht="45" customHeight="1" x14ac:dyDescent="0.25">
      <c r="A377" s="3" t="s">
        <v>6090</v>
      </c>
      <c r="B377" s="3" t="s">
        <v>6959</v>
      </c>
      <c r="C377" s="3" t="s">
        <v>538</v>
      </c>
      <c r="D377" s="3" t="s">
        <v>381</v>
      </c>
      <c r="E377" s="3" t="s">
        <v>381</v>
      </c>
      <c r="F377" s="3" t="s">
        <v>90</v>
      </c>
      <c r="G377" s="3" t="s">
        <v>382</v>
      </c>
    </row>
    <row r="378" spans="1:7" s="4" customFormat="1" ht="45" customHeight="1" x14ac:dyDescent="0.25">
      <c r="A378" s="3" t="s">
        <v>6092</v>
      </c>
      <c r="B378" s="3" t="s">
        <v>6960</v>
      </c>
      <c r="C378" s="3" t="s">
        <v>538</v>
      </c>
      <c r="D378" s="3" t="s">
        <v>381</v>
      </c>
      <c r="E378" s="3" t="s">
        <v>381</v>
      </c>
      <c r="F378" s="3" t="s">
        <v>90</v>
      </c>
      <c r="G378" s="3" t="s">
        <v>382</v>
      </c>
    </row>
    <row r="379" spans="1:7" s="4" customFormat="1" ht="45" customHeight="1" x14ac:dyDescent="0.25">
      <c r="A379" s="3" t="s">
        <v>6094</v>
      </c>
      <c r="B379" s="3" t="s">
        <v>6961</v>
      </c>
      <c r="C379" s="3" t="s">
        <v>538</v>
      </c>
      <c r="D379" s="3" t="s">
        <v>381</v>
      </c>
      <c r="E379" s="3" t="s">
        <v>381</v>
      </c>
      <c r="F379" s="3" t="s">
        <v>90</v>
      </c>
      <c r="G379" s="3" t="s">
        <v>382</v>
      </c>
    </row>
    <row r="380" spans="1:7" s="4" customFormat="1" ht="45" customHeight="1" x14ac:dyDescent="0.25">
      <c r="A380" s="3" t="s">
        <v>6096</v>
      </c>
      <c r="B380" s="3" t="s">
        <v>6962</v>
      </c>
      <c r="C380" s="3" t="s">
        <v>538</v>
      </c>
      <c r="D380" s="3" t="s">
        <v>381</v>
      </c>
      <c r="E380" s="3" t="s">
        <v>381</v>
      </c>
      <c r="F380" s="3" t="s">
        <v>90</v>
      </c>
      <c r="G380" s="3" t="s">
        <v>382</v>
      </c>
    </row>
    <row r="381" spans="1:7" s="4" customFormat="1" ht="45" customHeight="1" x14ac:dyDescent="0.25">
      <c r="A381" s="3" t="s">
        <v>6098</v>
      </c>
      <c r="B381" s="3" t="s">
        <v>6963</v>
      </c>
      <c r="C381" s="3" t="s">
        <v>538</v>
      </c>
      <c r="D381" s="3" t="s">
        <v>381</v>
      </c>
      <c r="E381" s="3" t="s">
        <v>381</v>
      </c>
      <c r="F381" s="3" t="s">
        <v>90</v>
      </c>
      <c r="G381" s="3" t="s">
        <v>382</v>
      </c>
    </row>
    <row r="382" spans="1:7" s="4" customFormat="1" ht="45" customHeight="1" x14ac:dyDescent="0.25">
      <c r="A382" s="3" t="s">
        <v>6100</v>
      </c>
      <c r="B382" s="3" t="s">
        <v>6964</v>
      </c>
      <c r="C382" s="3" t="s">
        <v>538</v>
      </c>
      <c r="D382" s="3" t="s">
        <v>381</v>
      </c>
      <c r="E382" s="3" t="s">
        <v>381</v>
      </c>
      <c r="F382" s="3" t="s">
        <v>90</v>
      </c>
      <c r="G382" s="3" t="s">
        <v>382</v>
      </c>
    </row>
    <row r="383" spans="1:7" s="4" customFormat="1" ht="45" customHeight="1" x14ac:dyDescent="0.25">
      <c r="A383" s="3" t="s">
        <v>6102</v>
      </c>
      <c r="B383" s="3" t="s">
        <v>6965</v>
      </c>
      <c r="C383" s="3" t="s">
        <v>538</v>
      </c>
      <c r="D383" s="3" t="s">
        <v>381</v>
      </c>
      <c r="E383" s="3" t="s">
        <v>381</v>
      </c>
      <c r="F383" s="3" t="s">
        <v>90</v>
      </c>
      <c r="G383" s="3" t="s">
        <v>382</v>
      </c>
    </row>
    <row r="384" spans="1:7" s="4" customFormat="1" ht="45" customHeight="1" x14ac:dyDescent="0.25">
      <c r="A384" s="3" t="s">
        <v>6104</v>
      </c>
      <c r="B384" s="3" t="s">
        <v>6966</v>
      </c>
      <c r="C384" s="3" t="s">
        <v>538</v>
      </c>
      <c r="D384" s="3" t="s">
        <v>381</v>
      </c>
      <c r="E384" s="3" t="s">
        <v>381</v>
      </c>
      <c r="F384" s="3" t="s">
        <v>90</v>
      </c>
      <c r="G384" s="3" t="s">
        <v>382</v>
      </c>
    </row>
    <row r="385" spans="1:7" s="4" customFormat="1" ht="45" customHeight="1" x14ac:dyDescent="0.25">
      <c r="A385" s="3" t="s">
        <v>6106</v>
      </c>
      <c r="B385" s="3" t="s">
        <v>6967</v>
      </c>
      <c r="C385" s="3" t="s">
        <v>538</v>
      </c>
      <c r="D385" s="3" t="s">
        <v>381</v>
      </c>
      <c r="E385" s="3" t="s">
        <v>381</v>
      </c>
      <c r="F385" s="3" t="s">
        <v>90</v>
      </c>
      <c r="G385" s="3" t="s">
        <v>382</v>
      </c>
    </row>
    <row r="386" spans="1:7" s="4" customFormat="1" ht="45" customHeight="1" x14ac:dyDescent="0.25">
      <c r="A386" s="3" t="s">
        <v>6108</v>
      </c>
      <c r="B386" s="3" t="s">
        <v>6968</v>
      </c>
      <c r="C386" s="3" t="s">
        <v>538</v>
      </c>
      <c r="D386" s="3" t="s">
        <v>381</v>
      </c>
      <c r="E386" s="3" t="s">
        <v>381</v>
      </c>
      <c r="F386" s="3" t="s">
        <v>90</v>
      </c>
      <c r="G386" s="3" t="s">
        <v>382</v>
      </c>
    </row>
    <row r="387" spans="1:7" s="4" customFormat="1" ht="45" customHeight="1" x14ac:dyDescent="0.25">
      <c r="A387" s="3" t="s">
        <v>6110</v>
      </c>
      <c r="B387" s="3" t="s">
        <v>6969</v>
      </c>
      <c r="C387" s="3" t="s">
        <v>538</v>
      </c>
      <c r="D387" s="3" t="s">
        <v>381</v>
      </c>
      <c r="E387" s="3" t="s">
        <v>381</v>
      </c>
      <c r="F387" s="3" t="s">
        <v>90</v>
      </c>
      <c r="G387" s="3" t="s">
        <v>382</v>
      </c>
    </row>
    <row r="388" spans="1:7" s="4" customFormat="1" ht="45" customHeight="1" x14ac:dyDescent="0.25">
      <c r="A388" s="3" t="s">
        <v>6112</v>
      </c>
      <c r="B388" s="3" t="s">
        <v>6970</v>
      </c>
      <c r="C388" s="3" t="s">
        <v>538</v>
      </c>
      <c r="D388" s="3" t="s">
        <v>381</v>
      </c>
      <c r="E388" s="3" t="s">
        <v>381</v>
      </c>
      <c r="F388" s="3" t="s">
        <v>90</v>
      </c>
      <c r="G388" s="3" t="s">
        <v>382</v>
      </c>
    </row>
    <row r="389" spans="1:7" s="4" customFormat="1" ht="45" customHeight="1" x14ac:dyDescent="0.25">
      <c r="A389" s="3" t="s">
        <v>6114</v>
      </c>
      <c r="B389" s="3" t="s">
        <v>6971</v>
      </c>
      <c r="C389" s="3" t="s">
        <v>538</v>
      </c>
      <c r="D389" s="3" t="s">
        <v>381</v>
      </c>
      <c r="E389" s="3" t="s">
        <v>381</v>
      </c>
      <c r="F389" s="3" t="s">
        <v>90</v>
      </c>
      <c r="G389" s="3" t="s">
        <v>382</v>
      </c>
    </row>
    <row r="390" spans="1:7" s="4" customFormat="1" ht="45" customHeight="1" x14ac:dyDescent="0.25">
      <c r="A390" s="3" t="s">
        <v>6116</v>
      </c>
      <c r="B390" s="3" t="s">
        <v>6972</v>
      </c>
      <c r="C390" s="3" t="s">
        <v>538</v>
      </c>
      <c r="D390" s="3" t="s">
        <v>381</v>
      </c>
      <c r="E390" s="3" t="s">
        <v>381</v>
      </c>
      <c r="F390" s="3" t="s">
        <v>90</v>
      </c>
      <c r="G390" s="3" t="s">
        <v>382</v>
      </c>
    </row>
    <row r="391" spans="1:7" s="4" customFormat="1" ht="45" customHeight="1" x14ac:dyDescent="0.25">
      <c r="A391" s="3" t="s">
        <v>6118</v>
      </c>
      <c r="B391" s="3" t="s">
        <v>6973</v>
      </c>
      <c r="C391" s="3" t="s">
        <v>538</v>
      </c>
      <c r="D391" s="3" t="s">
        <v>381</v>
      </c>
      <c r="E391" s="3" t="s">
        <v>381</v>
      </c>
      <c r="F391" s="3" t="s">
        <v>90</v>
      </c>
      <c r="G391" s="3" t="s">
        <v>382</v>
      </c>
    </row>
    <row r="392" spans="1:7" s="4" customFormat="1" ht="45" customHeight="1" x14ac:dyDescent="0.25">
      <c r="A392" s="3" t="s">
        <v>6120</v>
      </c>
      <c r="B392" s="3" t="s">
        <v>6974</v>
      </c>
      <c r="C392" s="3" t="s">
        <v>538</v>
      </c>
      <c r="D392" s="3" t="s">
        <v>381</v>
      </c>
      <c r="E392" s="3" t="s">
        <v>381</v>
      </c>
      <c r="F392" s="3" t="s">
        <v>90</v>
      </c>
      <c r="G392" s="3" t="s">
        <v>382</v>
      </c>
    </row>
    <row r="393" spans="1:7" s="4" customFormat="1" ht="45" customHeight="1" x14ac:dyDescent="0.25">
      <c r="A393" s="3" t="s">
        <v>6122</v>
      </c>
      <c r="B393" s="3" t="s">
        <v>6975</v>
      </c>
      <c r="C393" s="3" t="s">
        <v>538</v>
      </c>
      <c r="D393" s="3" t="s">
        <v>381</v>
      </c>
      <c r="E393" s="3" t="s">
        <v>381</v>
      </c>
      <c r="F393" s="3" t="s">
        <v>90</v>
      </c>
      <c r="G393" s="3" t="s">
        <v>382</v>
      </c>
    </row>
    <row r="394" spans="1:7" s="4" customFormat="1" ht="45" customHeight="1" x14ac:dyDescent="0.25">
      <c r="A394" s="3" t="s">
        <v>6124</v>
      </c>
      <c r="B394" s="3" t="s">
        <v>6976</v>
      </c>
      <c r="C394" s="3" t="s">
        <v>538</v>
      </c>
      <c r="D394" s="3" t="s">
        <v>381</v>
      </c>
      <c r="E394" s="3" t="s">
        <v>381</v>
      </c>
      <c r="F394" s="3" t="s">
        <v>90</v>
      </c>
      <c r="G394" s="3" t="s">
        <v>382</v>
      </c>
    </row>
    <row r="395" spans="1:7" s="4" customFormat="1" ht="45" customHeight="1" x14ac:dyDescent="0.25">
      <c r="A395" s="3" t="s">
        <v>6127</v>
      </c>
      <c r="B395" s="3" t="s">
        <v>6977</v>
      </c>
      <c r="C395" s="3" t="s">
        <v>538</v>
      </c>
      <c r="D395" s="3" t="s">
        <v>381</v>
      </c>
      <c r="E395" s="3" t="s">
        <v>381</v>
      </c>
      <c r="F395" s="3" t="s">
        <v>90</v>
      </c>
      <c r="G395" s="3" t="s">
        <v>382</v>
      </c>
    </row>
    <row r="396" spans="1:7" s="4" customFormat="1" ht="45" customHeight="1" x14ac:dyDescent="0.25">
      <c r="A396" s="3" t="s">
        <v>6130</v>
      </c>
      <c r="B396" s="3" t="s">
        <v>6978</v>
      </c>
      <c r="C396" s="3" t="s">
        <v>538</v>
      </c>
      <c r="D396" s="3" t="s">
        <v>381</v>
      </c>
      <c r="E396" s="3" t="s">
        <v>381</v>
      </c>
      <c r="F396" s="3" t="s">
        <v>90</v>
      </c>
      <c r="G396" s="3" t="s">
        <v>382</v>
      </c>
    </row>
    <row r="397" spans="1:7" s="4" customFormat="1" ht="45" customHeight="1" x14ac:dyDescent="0.25">
      <c r="A397" s="3" t="s">
        <v>6132</v>
      </c>
      <c r="B397" s="3" t="s">
        <v>6979</v>
      </c>
      <c r="C397" s="3" t="s">
        <v>538</v>
      </c>
      <c r="D397" s="3" t="s">
        <v>381</v>
      </c>
      <c r="E397" s="3" t="s">
        <v>381</v>
      </c>
      <c r="F397" s="3" t="s">
        <v>90</v>
      </c>
      <c r="G397" s="3" t="s">
        <v>382</v>
      </c>
    </row>
    <row r="398" spans="1:7" s="4" customFormat="1" ht="45" customHeight="1" x14ac:dyDescent="0.25">
      <c r="A398" s="3" t="s">
        <v>6135</v>
      </c>
      <c r="B398" s="3" t="s">
        <v>6980</v>
      </c>
      <c r="C398" s="3" t="s">
        <v>538</v>
      </c>
      <c r="D398" s="3" t="s">
        <v>381</v>
      </c>
      <c r="E398" s="3" t="s">
        <v>381</v>
      </c>
      <c r="F398" s="3" t="s">
        <v>90</v>
      </c>
      <c r="G398" s="3" t="s">
        <v>382</v>
      </c>
    </row>
    <row r="399" spans="1:7" s="4" customFormat="1" ht="45" customHeight="1" x14ac:dyDescent="0.25">
      <c r="A399" s="3" t="s">
        <v>6137</v>
      </c>
      <c r="B399" s="3" t="s">
        <v>6981</v>
      </c>
      <c r="C399" s="3" t="s">
        <v>538</v>
      </c>
      <c r="D399" s="3" t="s">
        <v>381</v>
      </c>
      <c r="E399" s="3" t="s">
        <v>381</v>
      </c>
      <c r="F399" s="3" t="s">
        <v>90</v>
      </c>
      <c r="G399" s="3" t="s">
        <v>382</v>
      </c>
    </row>
    <row r="400" spans="1:7" s="4" customFormat="1" ht="45" customHeight="1" x14ac:dyDescent="0.25">
      <c r="A400" s="3" t="s">
        <v>6139</v>
      </c>
      <c r="B400" s="3" t="s">
        <v>6982</v>
      </c>
      <c r="C400" s="3" t="s">
        <v>538</v>
      </c>
      <c r="D400" s="3" t="s">
        <v>381</v>
      </c>
      <c r="E400" s="3" t="s">
        <v>381</v>
      </c>
      <c r="F400" s="3" t="s">
        <v>90</v>
      </c>
      <c r="G400" s="3" t="s">
        <v>382</v>
      </c>
    </row>
    <row r="401" spans="1:7" s="4" customFormat="1" ht="45" customHeight="1" x14ac:dyDescent="0.25">
      <c r="A401" s="3" t="s">
        <v>6141</v>
      </c>
      <c r="B401" s="3" t="s">
        <v>6983</v>
      </c>
      <c r="C401" s="3" t="s">
        <v>538</v>
      </c>
      <c r="D401" s="3" t="s">
        <v>381</v>
      </c>
      <c r="E401" s="3" t="s">
        <v>381</v>
      </c>
      <c r="F401" s="3" t="s">
        <v>90</v>
      </c>
      <c r="G401" s="3" t="s">
        <v>382</v>
      </c>
    </row>
    <row r="402" spans="1:7" s="4" customFormat="1" ht="45" customHeight="1" x14ac:dyDescent="0.25">
      <c r="A402" s="3" t="s">
        <v>6143</v>
      </c>
      <c r="B402" s="3" t="s">
        <v>6984</v>
      </c>
      <c r="C402" s="3" t="s">
        <v>538</v>
      </c>
      <c r="D402" s="3" t="s">
        <v>381</v>
      </c>
      <c r="E402" s="3" t="s">
        <v>381</v>
      </c>
      <c r="F402" s="3" t="s">
        <v>90</v>
      </c>
      <c r="G402" s="3" t="s">
        <v>382</v>
      </c>
    </row>
    <row r="403" spans="1:7" s="4" customFormat="1" ht="45" customHeight="1" x14ac:dyDescent="0.25">
      <c r="A403" s="3" t="s">
        <v>6145</v>
      </c>
      <c r="B403" s="3" t="s">
        <v>6985</v>
      </c>
      <c r="C403" s="3" t="s">
        <v>538</v>
      </c>
      <c r="D403" s="3" t="s">
        <v>381</v>
      </c>
      <c r="E403" s="3" t="s">
        <v>381</v>
      </c>
      <c r="F403" s="3" t="s">
        <v>90</v>
      </c>
      <c r="G403" s="3" t="s">
        <v>382</v>
      </c>
    </row>
    <row r="404" spans="1:7" s="4" customFormat="1" ht="45" customHeight="1" x14ac:dyDescent="0.25">
      <c r="A404" s="3" t="s">
        <v>6147</v>
      </c>
      <c r="B404" s="3" t="s">
        <v>6986</v>
      </c>
      <c r="C404" s="3" t="s">
        <v>538</v>
      </c>
      <c r="D404" s="3" t="s">
        <v>381</v>
      </c>
      <c r="E404" s="3" t="s">
        <v>381</v>
      </c>
      <c r="F404" s="3" t="s">
        <v>90</v>
      </c>
      <c r="G404" s="3" t="s">
        <v>382</v>
      </c>
    </row>
    <row r="405" spans="1:7" s="4" customFormat="1" ht="45" customHeight="1" x14ac:dyDescent="0.25">
      <c r="A405" s="3" t="s">
        <v>6149</v>
      </c>
      <c r="B405" s="3" t="s">
        <v>6987</v>
      </c>
      <c r="C405" s="3" t="s">
        <v>538</v>
      </c>
      <c r="D405" s="3" t="s">
        <v>381</v>
      </c>
      <c r="E405" s="3" t="s">
        <v>381</v>
      </c>
      <c r="F405" s="3" t="s">
        <v>90</v>
      </c>
      <c r="G405" s="3" t="s">
        <v>382</v>
      </c>
    </row>
    <row r="406" spans="1:7" s="4" customFormat="1" ht="45" customHeight="1" x14ac:dyDescent="0.25">
      <c r="A406" s="3" t="s">
        <v>6151</v>
      </c>
      <c r="B406" s="3" t="s">
        <v>6988</v>
      </c>
      <c r="C406" s="3" t="s">
        <v>538</v>
      </c>
      <c r="D406" s="3" t="s">
        <v>381</v>
      </c>
      <c r="E406" s="3" t="s">
        <v>381</v>
      </c>
      <c r="F406" s="3" t="s">
        <v>90</v>
      </c>
      <c r="G406" s="3" t="s">
        <v>382</v>
      </c>
    </row>
    <row r="407" spans="1:7" s="4" customFormat="1" ht="45" customHeight="1" x14ac:dyDescent="0.25">
      <c r="A407" s="3" t="s">
        <v>6153</v>
      </c>
      <c r="B407" s="3" t="s">
        <v>6989</v>
      </c>
      <c r="C407" s="3" t="s">
        <v>538</v>
      </c>
      <c r="D407" s="3" t="s">
        <v>381</v>
      </c>
      <c r="E407" s="3" t="s">
        <v>381</v>
      </c>
      <c r="F407" s="3" t="s">
        <v>90</v>
      </c>
      <c r="G407" s="3" t="s">
        <v>382</v>
      </c>
    </row>
    <row r="408" spans="1:7" s="4" customFormat="1" ht="45" customHeight="1" x14ac:dyDescent="0.25">
      <c r="A408" s="3" t="s">
        <v>6155</v>
      </c>
      <c r="B408" s="3" t="s">
        <v>6990</v>
      </c>
      <c r="C408" s="3" t="s">
        <v>538</v>
      </c>
      <c r="D408" s="3" t="s">
        <v>381</v>
      </c>
      <c r="E408" s="3" t="s">
        <v>381</v>
      </c>
      <c r="F408" s="3" t="s">
        <v>90</v>
      </c>
      <c r="G408" s="3" t="s">
        <v>382</v>
      </c>
    </row>
    <row r="409" spans="1:7" s="4" customFormat="1" ht="45" customHeight="1" x14ac:dyDescent="0.25">
      <c r="A409" s="3" t="s">
        <v>6157</v>
      </c>
      <c r="B409" s="3" t="s">
        <v>6991</v>
      </c>
      <c r="C409" s="3" t="s">
        <v>538</v>
      </c>
      <c r="D409" s="3" t="s">
        <v>381</v>
      </c>
      <c r="E409" s="3" t="s">
        <v>381</v>
      </c>
      <c r="F409" s="3" t="s">
        <v>90</v>
      </c>
      <c r="G409" s="3" t="s">
        <v>382</v>
      </c>
    </row>
    <row r="410" spans="1:7" s="4" customFormat="1" ht="45" customHeight="1" x14ac:dyDescent="0.25">
      <c r="A410" s="3" t="s">
        <v>6159</v>
      </c>
      <c r="B410" s="3" t="s">
        <v>6992</v>
      </c>
      <c r="C410" s="3" t="s">
        <v>538</v>
      </c>
      <c r="D410" s="3" t="s">
        <v>381</v>
      </c>
      <c r="E410" s="3" t="s">
        <v>381</v>
      </c>
      <c r="F410" s="3" t="s">
        <v>90</v>
      </c>
      <c r="G410" s="3" t="s">
        <v>382</v>
      </c>
    </row>
    <row r="411" spans="1:7" s="4" customFormat="1" ht="45" customHeight="1" x14ac:dyDescent="0.25">
      <c r="A411" s="3" t="s">
        <v>6161</v>
      </c>
      <c r="B411" s="3" t="s">
        <v>6993</v>
      </c>
      <c r="C411" s="3" t="s">
        <v>538</v>
      </c>
      <c r="D411" s="3" t="s">
        <v>381</v>
      </c>
      <c r="E411" s="3" t="s">
        <v>381</v>
      </c>
      <c r="F411" s="3" t="s">
        <v>90</v>
      </c>
      <c r="G411" s="3" t="s">
        <v>382</v>
      </c>
    </row>
    <row r="412" spans="1:7" s="4" customFormat="1" ht="45" customHeight="1" x14ac:dyDescent="0.25">
      <c r="A412" s="3" t="s">
        <v>6163</v>
      </c>
      <c r="B412" s="3" t="s">
        <v>6994</v>
      </c>
      <c r="C412" s="3" t="s">
        <v>538</v>
      </c>
      <c r="D412" s="3" t="s">
        <v>381</v>
      </c>
      <c r="E412" s="3" t="s">
        <v>381</v>
      </c>
      <c r="F412" s="3" t="s">
        <v>90</v>
      </c>
      <c r="G412" s="3" t="s">
        <v>382</v>
      </c>
    </row>
    <row r="413" spans="1:7" s="4" customFormat="1" ht="45" customHeight="1" x14ac:dyDescent="0.25">
      <c r="A413" s="3" t="s">
        <v>6165</v>
      </c>
      <c r="B413" s="3" t="s">
        <v>6995</v>
      </c>
      <c r="C413" s="3" t="s">
        <v>538</v>
      </c>
      <c r="D413" s="3" t="s">
        <v>381</v>
      </c>
      <c r="E413" s="3" t="s">
        <v>381</v>
      </c>
      <c r="F413" s="3" t="s">
        <v>90</v>
      </c>
      <c r="G413" s="3" t="s">
        <v>382</v>
      </c>
    </row>
    <row r="414" spans="1:7" s="4" customFormat="1" ht="45" customHeight="1" x14ac:dyDescent="0.25">
      <c r="A414" s="3" t="s">
        <v>6167</v>
      </c>
      <c r="B414" s="3" t="s">
        <v>6996</v>
      </c>
      <c r="C414" s="3" t="s">
        <v>538</v>
      </c>
      <c r="D414" s="3" t="s">
        <v>381</v>
      </c>
      <c r="E414" s="3" t="s">
        <v>381</v>
      </c>
      <c r="F414" s="3" t="s">
        <v>90</v>
      </c>
      <c r="G414" s="3" t="s">
        <v>382</v>
      </c>
    </row>
    <row r="415" spans="1:7" s="4" customFormat="1" ht="45" customHeight="1" x14ac:dyDescent="0.25">
      <c r="A415" s="3" t="s">
        <v>6169</v>
      </c>
      <c r="B415" s="3" t="s">
        <v>6997</v>
      </c>
      <c r="C415" s="3" t="s">
        <v>538</v>
      </c>
      <c r="D415" s="3" t="s">
        <v>381</v>
      </c>
      <c r="E415" s="3" t="s">
        <v>381</v>
      </c>
      <c r="F415" s="3" t="s">
        <v>90</v>
      </c>
      <c r="G415" s="3" t="s">
        <v>382</v>
      </c>
    </row>
    <row r="416" spans="1:7" s="4" customFormat="1" ht="45" customHeight="1" x14ac:dyDescent="0.25">
      <c r="A416" s="3" t="s">
        <v>6171</v>
      </c>
      <c r="B416" s="3" t="s">
        <v>6998</v>
      </c>
      <c r="C416" s="3" t="s">
        <v>538</v>
      </c>
      <c r="D416" s="3" t="s">
        <v>381</v>
      </c>
      <c r="E416" s="3" t="s">
        <v>381</v>
      </c>
      <c r="F416" s="3" t="s">
        <v>90</v>
      </c>
      <c r="G416" s="3" t="s">
        <v>382</v>
      </c>
    </row>
    <row r="417" spans="1:7" s="4" customFormat="1" ht="45" customHeight="1" x14ac:dyDescent="0.25">
      <c r="A417" s="3" t="s">
        <v>6173</v>
      </c>
      <c r="B417" s="3" t="s">
        <v>6999</v>
      </c>
      <c r="C417" s="3" t="s">
        <v>538</v>
      </c>
      <c r="D417" s="3" t="s">
        <v>381</v>
      </c>
      <c r="E417" s="3" t="s">
        <v>381</v>
      </c>
      <c r="F417" s="3" t="s">
        <v>90</v>
      </c>
      <c r="G417" s="3" t="s">
        <v>382</v>
      </c>
    </row>
    <row r="418" spans="1:7" s="4" customFormat="1" ht="45" customHeight="1" x14ac:dyDescent="0.25">
      <c r="A418" s="3" t="s">
        <v>6175</v>
      </c>
      <c r="B418" s="3" t="s">
        <v>7000</v>
      </c>
      <c r="C418" s="3" t="s">
        <v>538</v>
      </c>
      <c r="D418" s="3" t="s">
        <v>381</v>
      </c>
      <c r="E418" s="3" t="s">
        <v>381</v>
      </c>
      <c r="F418" s="3" t="s">
        <v>90</v>
      </c>
      <c r="G418" s="3" t="s">
        <v>382</v>
      </c>
    </row>
    <row r="419" spans="1:7" s="4" customFormat="1" ht="45" customHeight="1" x14ac:dyDescent="0.25">
      <c r="A419" s="3" t="s">
        <v>6177</v>
      </c>
      <c r="B419" s="3" t="s">
        <v>7001</v>
      </c>
      <c r="C419" s="3" t="s">
        <v>538</v>
      </c>
      <c r="D419" s="3" t="s">
        <v>381</v>
      </c>
      <c r="E419" s="3" t="s">
        <v>381</v>
      </c>
      <c r="F419" s="3" t="s">
        <v>90</v>
      </c>
      <c r="G419" s="3" t="s">
        <v>382</v>
      </c>
    </row>
    <row r="420" spans="1:7" s="4" customFormat="1" ht="45" customHeight="1" x14ac:dyDescent="0.25">
      <c r="A420" s="3" t="s">
        <v>6179</v>
      </c>
      <c r="B420" s="3" t="s">
        <v>7002</v>
      </c>
      <c r="C420" s="3" t="s">
        <v>538</v>
      </c>
      <c r="D420" s="3" t="s">
        <v>381</v>
      </c>
      <c r="E420" s="3" t="s">
        <v>381</v>
      </c>
      <c r="F420" s="3" t="s">
        <v>90</v>
      </c>
      <c r="G420" s="3" t="s">
        <v>382</v>
      </c>
    </row>
    <row r="421" spans="1:7" s="4" customFormat="1" ht="45" customHeight="1" x14ac:dyDescent="0.25">
      <c r="A421" s="3" t="s">
        <v>6181</v>
      </c>
      <c r="B421" s="3" t="s">
        <v>7003</v>
      </c>
      <c r="C421" s="3" t="s">
        <v>538</v>
      </c>
      <c r="D421" s="3" t="s">
        <v>381</v>
      </c>
      <c r="E421" s="3" t="s">
        <v>381</v>
      </c>
      <c r="F421" s="3" t="s">
        <v>90</v>
      </c>
      <c r="G421" s="3" t="s">
        <v>382</v>
      </c>
    </row>
    <row r="422" spans="1:7" s="4" customFormat="1" ht="45" customHeight="1" x14ac:dyDescent="0.25">
      <c r="A422" s="3" t="s">
        <v>6183</v>
      </c>
      <c r="B422" s="3" t="s">
        <v>7004</v>
      </c>
      <c r="C422" s="3" t="s">
        <v>538</v>
      </c>
      <c r="D422" s="3" t="s">
        <v>381</v>
      </c>
      <c r="E422" s="3" t="s">
        <v>381</v>
      </c>
      <c r="F422" s="3" t="s">
        <v>90</v>
      </c>
      <c r="G422" s="3" t="s">
        <v>382</v>
      </c>
    </row>
    <row r="423" spans="1:7" s="4" customFormat="1" ht="45" customHeight="1" x14ac:dyDescent="0.25">
      <c r="A423" s="3" t="s">
        <v>6185</v>
      </c>
      <c r="B423" s="3" t="s">
        <v>7005</v>
      </c>
      <c r="C423" s="3" t="s">
        <v>538</v>
      </c>
      <c r="D423" s="3" t="s">
        <v>381</v>
      </c>
      <c r="E423" s="3" t="s">
        <v>381</v>
      </c>
      <c r="F423" s="3" t="s">
        <v>90</v>
      </c>
      <c r="G423" s="3" t="s">
        <v>382</v>
      </c>
    </row>
    <row r="424" spans="1:7" s="4" customFormat="1" ht="45" customHeight="1" x14ac:dyDescent="0.25">
      <c r="A424" s="3" t="s">
        <v>6187</v>
      </c>
      <c r="B424" s="3" t="s">
        <v>7006</v>
      </c>
      <c r="C424" s="3" t="s">
        <v>538</v>
      </c>
      <c r="D424" s="3" t="s">
        <v>381</v>
      </c>
      <c r="E424" s="3" t="s">
        <v>381</v>
      </c>
      <c r="F424" s="3" t="s">
        <v>90</v>
      </c>
      <c r="G424" s="3" t="s">
        <v>382</v>
      </c>
    </row>
    <row r="425" spans="1:7" s="4" customFormat="1" ht="45" customHeight="1" x14ac:dyDescent="0.25">
      <c r="A425" s="3" t="s">
        <v>6189</v>
      </c>
      <c r="B425" s="3" t="s">
        <v>7007</v>
      </c>
      <c r="C425" s="3" t="s">
        <v>538</v>
      </c>
      <c r="D425" s="3" t="s">
        <v>381</v>
      </c>
      <c r="E425" s="3" t="s">
        <v>381</v>
      </c>
      <c r="F425" s="3" t="s">
        <v>90</v>
      </c>
      <c r="G425" s="3" t="s">
        <v>382</v>
      </c>
    </row>
    <row r="426" spans="1:7" s="4" customFormat="1" ht="45" customHeight="1" x14ac:dyDescent="0.25">
      <c r="A426" s="3" t="s">
        <v>6191</v>
      </c>
      <c r="B426" s="3" t="s">
        <v>7008</v>
      </c>
      <c r="C426" s="3" t="s">
        <v>538</v>
      </c>
      <c r="D426" s="3" t="s">
        <v>381</v>
      </c>
      <c r="E426" s="3" t="s">
        <v>381</v>
      </c>
      <c r="F426" s="3" t="s">
        <v>90</v>
      </c>
      <c r="G426" s="3" t="s">
        <v>382</v>
      </c>
    </row>
    <row r="427" spans="1:7" s="4" customFormat="1" ht="45" customHeight="1" x14ac:dyDescent="0.25">
      <c r="A427" s="3" t="s">
        <v>6193</v>
      </c>
      <c r="B427" s="3" t="s">
        <v>7009</v>
      </c>
      <c r="C427" s="3" t="s">
        <v>538</v>
      </c>
      <c r="D427" s="3" t="s">
        <v>381</v>
      </c>
      <c r="E427" s="3" t="s">
        <v>381</v>
      </c>
      <c r="F427" s="3" t="s">
        <v>90</v>
      </c>
      <c r="G427" s="3" t="s">
        <v>382</v>
      </c>
    </row>
    <row r="428" spans="1:7" s="4" customFormat="1" ht="45" customHeight="1" x14ac:dyDescent="0.25">
      <c r="A428" s="3" t="s">
        <v>6195</v>
      </c>
      <c r="B428" s="3" t="s">
        <v>7010</v>
      </c>
      <c r="C428" s="3" t="s">
        <v>538</v>
      </c>
      <c r="D428" s="3" t="s">
        <v>381</v>
      </c>
      <c r="E428" s="3" t="s">
        <v>381</v>
      </c>
      <c r="F428" s="3" t="s">
        <v>90</v>
      </c>
      <c r="G428" s="3" t="s">
        <v>382</v>
      </c>
    </row>
    <row r="429" spans="1:7" s="4" customFormat="1" ht="45" customHeight="1" x14ac:dyDescent="0.25">
      <c r="A429" s="3" t="s">
        <v>6197</v>
      </c>
      <c r="B429" s="3" t="s">
        <v>7011</v>
      </c>
      <c r="C429" s="3" t="s">
        <v>538</v>
      </c>
      <c r="D429" s="3" t="s">
        <v>381</v>
      </c>
      <c r="E429" s="3" t="s">
        <v>381</v>
      </c>
      <c r="F429" s="3" t="s">
        <v>90</v>
      </c>
      <c r="G429" s="3" t="s">
        <v>382</v>
      </c>
    </row>
    <row r="430" spans="1:7" s="4" customFormat="1" ht="45" customHeight="1" x14ac:dyDescent="0.25">
      <c r="A430" s="3" t="s">
        <v>6199</v>
      </c>
      <c r="B430" s="3" t="s">
        <v>7012</v>
      </c>
      <c r="C430" s="3" t="s">
        <v>538</v>
      </c>
      <c r="D430" s="3" t="s">
        <v>381</v>
      </c>
      <c r="E430" s="3" t="s">
        <v>381</v>
      </c>
      <c r="F430" s="3" t="s">
        <v>90</v>
      </c>
      <c r="G430" s="3" t="s">
        <v>382</v>
      </c>
    </row>
    <row r="431" spans="1:7" s="4" customFormat="1" ht="45" customHeight="1" x14ac:dyDescent="0.25">
      <c r="A431" s="3" t="s">
        <v>6201</v>
      </c>
      <c r="B431" s="3" t="s">
        <v>7013</v>
      </c>
      <c r="C431" s="3" t="s">
        <v>538</v>
      </c>
      <c r="D431" s="3" t="s">
        <v>381</v>
      </c>
      <c r="E431" s="3" t="s">
        <v>381</v>
      </c>
      <c r="F431" s="3" t="s">
        <v>90</v>
      </c>
      <c r="G431" s="3" t="s">
        <v>382</v>
      </c>
    </row>
    <row r="432" spans="1:7" s="4" customFormat="1" ht="45" customHeight="1" x14ac:dyDescent="0.25">
      <c r="A432" s="3" t="s">
        <v>6203</v>
      </c>
      <c r="B432" s="3" t="s">
        <v>7014</v>
      </c>
      <c r="C432" s="3" t="s">
        <v>538</v>
      </c>
      <c r="D432" s="3" t="s">
        <v>381</v>
      </c>
      <c r="E432" s="3" t="s">
        <v>381</v>
      </c>
      <c r="F432" s="3" t="s">
        <v>90</v>
      </c>
      <c r="G432" s="3" t="s">
        <v>382</v>
      </c>
    </row>
    <row r="433" spans="1:7" s="4" customFormat="1" ht="45" customHeight="1" x14ac:dyDescent="0.25">
      <c r="A433" s="3" t="s">
        <v>6205</v>
      </c>
      <c r="B433" s="3" t="s">
        <v>7015</v>
      </c>
      <c r="C433" s="3" t="s">
        <v>538</v>
      </c>
      <c r="D433" s="3" t="s">
        <v>381</v>
      </c>
      <c r="E433" s="3" t="s">
        <v>381</v>
      </c>
      <c r="F433" s="3" t="s">
        <v>90</v>
      </c>
      <c r="G433" s="3" t="s">
        <v>382</v>
      </c>
    </row>
    <row r="434" spans="1:7" s="4" customFormat="1" ht="45" customHeight="1" x14ac:dyDescent="0.25">
      <c r="A434" s="3" t="s">
        <v>6207</v>
      </c>
      <c r="B434" s="3" t="s">
        <v>7016</v>
      </c>
      <c r="C434" s="3" t="s">
        <v>538</v>
      </c>
      <c r="D434" s="3" t="s">
        <v>381</v>
      </c>
      <c r="E434" s="3" t="s">
        <v>381</v>
      </c>
      <c r="F434" s="3" t="s">
        <v>90</v>
      </c>
      <c r="G434" s="3" t="s">
        <v>382</v>
      </c>
    </row>
    <row r="435" spans="1:7" s="4" customFormat="1" ht="45" customHeight="1" x14ac:dyDescent="0.25">
      <c r="A435" s="3" t="s">
        <v>6209</v>
      </c>
      <c r="B435" s="3" t="s">
        <v>7017</v>
      </c>
      <c r="C435" s="3" t="s">
        <v>538</v>
      </c>
      <c r="D435" s="3" t="s">
        <v>381</v>
      </c>
      <c r="E435" s="3" t="s">
        <v>381</v>
      </c>
      <c r="F435" s="3" t="s">
        <v>90</v>
      </c>
      <c r="G435" s="3" t="s">
        <v>382</v>
      </c>
    </row>
    <row r="436" spans="1:7" s="4" customFormat="1" ht="45" customHeight="1" x14ac:dyDescent="0.25">
      <c r="A436" s="3" t="s">
        <v>6211</v>
      </c>
      <c r="B436" s="3" t="s">
        <v>7018</v>
      </c>
      <c r="C436" s="3" t="s">
        <v>538</v>
      </c>
      <c r="D436" s="3" t="s">
        <v>381</v>
      </c>
      <c r="E436" s="3" t="s">
        <v>381</v>
      </c>
      <c r="F436" s="3" t="s">
        <v>90</v>
      </c>
      <c r="G436" s="3" t="s">
        <v>382</v>
      </c>
    </row>
    <row r="437" spans="1:7" s="4" customFormat="1" ht="45" customHeight="1" x14ac:dyDescent="0.25">
      <c r="A437" s="3" t="s">
        <v>6213</v>
      </c>
      <c r="B437" s="3" t="s">
        <v>7019</v>
      </c>
      <c r="C437" s="3" t="s">
        <v>538</v>
      </c>
      <c r="D437" s="3" t="s">
        <v>381</v>
      </c>
      <c r="E437" s="3" t="s">
        <v>381</v>
      </c>
      <c r="F437" s="3" t="s">
        <v>90</v>
      </c>
      <c r="G437" s="3" t="s">
        <v>382</v>
      </c>
    </row>
    <row r="438" spans="1:7" s="4" customFormat="1" ht="45" customHeight="1" x14ac:dyDescent="0.25">
      <c r="A438" s="3" t="s">
        <v>6215</v>
      </c>
      <c r="B438" s="3" t="s">
        <v>7020</v>
      </c>
      <c r="C438" s="3" t="s">
        <v>538</v>
      </c>
      <c r="D438" s="3" t="s">
        <v>381</v>
      </c>
      <c r="E438" s="3" t="s">
        <v>381</v>
      </c>
      <c r="F438" s="3" t="s">
        <v>90</v>
      </c>
      <c r="G438" s="3" t="s">
        <v>382</v>
      </c>
    </row>
    <row r="439" spans="1:7" s="4" customFormat="1" ht="45" customHeight="1" x14ac:dyDescent="0.25">
      <c r="A439" s="3" t="s">
        <v>6217</v>
      </c>
      <c r="B439" s="3" t="s">
        <v>7021</v>
      </c>
      <c r="C439" s="3" t="s">
        <v>538</v>
      </c>
      <c r="D439" s="3" t="s">
        <v>381</v>
      </c>
      <c r="E439" s="3" t="s">
        <v>381</v>
      </c>
      <c r="F439" s="3" t="s">
        <v>90</v>
      </c>
      <c r="G439" s="3" t="s">
        <v>382</v>
      </c>
    </row>
    <row r="440" spans="1:7" s="4" customFormat="1" ht="45" customHeight="1" x14ac:dyDescent="0.25">
      <c r="A440" s="3" t="s">
        <v>6219</v>
      </c>
      <c r="B440" s="3" t="s">
        <v>7022</v>
      </c>
      <c r="C440" s="3" t="s">
        <v>538</v>
      </c>
      <c r="D440" s="3" t="s">
        <v>381</v>
      </c>
      <c r="E440" s="3" t="s">
        <v>381</v>
      </c>
      <c r="F440" s="3" t="s">
        <v>90</v>
      </c>
      <c r="G440" s="3" t="s">
        <v>382</v>
      </c>
    </row>
    <row r="441" spans="1:7" s="4" customFormat="1" ht="45" customHeight="1" x14ac:dyDescent="0.25">
      <c r="A441" s="3" t="s">
        <v>6221</v>
      </c>
      <c r="B441" s="3" t="s">
        <v>7023</v>
      </c>
      <c r="C441" s="3" t="s">
        <v>538</v>
      </c>
      <c r="D441" s="3" t="s">
        <v>381</v>
      </c>
      <c r="E441" s="3" t="s">
        <v>381</v>
      </c>
      <c r="F441" s="3" t="s">
        <v>90</v>
      </c>
      <c r="G441" s="3" t="s">
        <v>382</v>
      </c>
    </row>
    <row r="442" spans="1:7" s="4" customFormat="1" ht="45" customHeight="1" x14ac:dyDescent="0.25">
      <c r="A442" s="3" t="s">
        <v>6223</v>
      </c>
      <c r="B442" s="3" t="s">
        <v>7024</v>
      </c>
      <c r="C442" s="3" t="s">
        <v>538</v>
      </c>
      <c r="D442" s="3" t="s">
        <v>381</v>
      </c>
      <c r="E442" s="3" t="s">
        <v>381</v>
      </c>
      <c r="F442" s="3" t="s">
        <v>90</v>
      </c>
      <c r="G442" s="3" t="s">
        <v>382</v>
      </c>
    </row>
    <row r="443" spans="1:7" s="4" customFormat="1" ht="45" customHeight="1" x14ac:dyDescent="0.25">
      <c r="A443" s="3" t="s">
        <v>6225</v>
      </c>
      <c r="B443" s="3" t="s">
        <v>7025</v>
      </c>
      <c r="C443" s="3" t="s">
        <v>538</v>
      </c>
      <c r="D443" s="3" t="s">
        <v>381</v>
      </c>
      <c r="E443" s="3" t="s">
        <v>381</v>
      </c>
      <c r="F443" s="3" t="s">
        <v>90</v>
      </c>
      <c r="G443" s="3" t="s">
        <v>382</v>
      </c>
    </row>
    <row r="444" spans="1:7" s="4" customFormat="1" ht="45" customHeight="1" x14ac:dyDescent="0.25">
      <c r="A444" s="3" t="s">
        <v>6227</v>
      </c>
      <c r="B444" s="3" t="s">
        <v>7026</v>
      </c>
      <c r="C444" s="3" t="s">
        <v>538</v>
      </c>
      <c r="D444" s="3" t="s">
        <v>381</v>
      </c>
      <c r="E444" s="3" t="s">
        <v>381</v>
      </c>
      <c r="F444" s="3" t="s">
        <v>90</v>
      </c>
      <c r="G444" s="3" t="s">
        <v>382</v>
      </c>
    </row>
    <row r="445" spans="1:7" s="4" customFormat="1" ht="45" customHeight="1" x14ac:dyDescent="0.25">
      <c r="A445" s="3" t="s">
        <v>6229</v>
      </c>
      <c r="B445" s="3" t="s">
        <v>7027</v>
      </c>
      <c r="C445" s="3" t="s">
        <v>538</v>
      </c>
      <c r="D445" s="3" t="s">
        <v>381</v>
      </c>
      <c r="E445" s="3" t="s">
        <v>381</v>
      </c>
      <c r="F445" s="3" t="s">
        <v>90</v>
      </c>
      <c r="G445" s="3" t="s">
        <v>382</v>
      </c>
    </row>
    <row r="446" spans="1:7" s="4" customFormat="1" ht="45" customHeight="1" x14ac:dyDescent="0.25">
      <c r="A446" s="3" t="s">
        <v>6231</v>
      </c>
      <c r="B446" s="3" t="s">
        <v>7028</v>
      </c>
      <c r="C446" s="3" t="s">
        <v>538</v>
      </c>
      <c r="D446" s="3" t="s">
        <v>381</v>
      </c>
      <c r="E446" s="3" t="s">
        <v>381</v>
      </c>
      <c r="F446" s="3" t="s">
        <v>90</v>
      </c>
      <c r="G446" s="3" t="s">
        <v>382</v>
      </c>
    </row>
    <row r="447" spans="1:7" s="4" customFormat="1" ht="45" customHeight="1" x14ac:dyDescent="0.25">
      <c r="A447" s="3" t="s">
        <v>6233</v>
      </c>
      <c r="B447" s="3" t="s">
        <v>7029</v>
      </c>
      <c r="C447" s="3" t="s">
        <v>538</v>
      </c>
      <c r="D447" s="3" t="s">
        <v>381</v>
      </c>
      <c r="E447" s="3" t="s">
        <v>381</v>
      </c>
      <c r="F447" s="3" t="s">
        <v>90</v>
      </c>
      <c r="G447" s="3" t="s">
        <v>382</v>
      </c>
    </row>
    <row r="448" spans="1:7" s="4" customFormat="1" ht="45" customHeight="1" x14ac:dyDescent="0.25">
      <c r="A448" s="3" t="s">
        <v>6235</v>
      </c>
      <c r="B448" s="3" t="s">
        <v>7030</v>
      </c>
      <c r="C448" s="3" t="s">
        <v>538</v>
      </c>
      <c r="D448" s="3" t="s">
        <v>381</v>
      </c>
      <c r="E448" s="3" t="s">
        <v>381</v>
      </c>
      <c r="F448" s="3" t="s">
        <v>90</v>
      </c>
      <c r="G448" s="3" t="s">
        <v>382</v>
      </c>
    </row>
    <row r="449" spans="1:7" s="4" customFormat="1" ht="45" customHeight="1" x14ac:dyDescent="0.25">
      <c r="A449" s="3" t="s">
        <v>6237</v>
      </c>
      <c r="B449" s="3" t="s">
        <v>7031</v>
      </c>
      <c r="C449" s="3" t="s">
        <v>538</v>
      </c>
      <c r="D449" s="3" t="s">
        <v>381</v>
      </c>
      <c r="E449" s="3" t="s">
        <v>381</v>
      </c>
      <c r="F449" s="3" t="s">
        <v>90</v>
      </c>
      <c r="G449" s="3" t="s">
        <v>382</v>
      </c>
    </row>
    <row r="450" spans="1:7" s="4" customFormat="1" ht="45" customHeight="1" x14ac:dyDescent="0.25">
      <c r="A450" s="3" t="s">
        <v>6239</v>
      </c>
      <c r="B450" s="3" t="s">
        <v>7032</v>
      </c>
      <c r="C450" s="3" t="s">
        <v>538</v>
      </c>
      <c r="D450" s="3" t="s">
        <v>381</v>
      </c>
      <c r="E450" s="3" t="s">
        <v>381</v>
      </c>
      <c r="F450" s="3" t="s">
        <v>90</v>
      </c>
      <c r="G450" s="3" t="s">
        <v>382</v>
      </c>
    </row>
    <row r="451" spans="1:7" s="4" customFormat="1" ht="45" customHeight="1" x14ac:dyDescent="0.25">
      <c r="A451" s="3" t="s">
        <v>6241</v>
      </c>
      <c r="B451" s="3" t="s">
        <v>7033</v>
      </c>
      <c r="C451" s="3" t="s">
        <v>538</v>
      </c>
      <c r="D451" s="3" t="s">
        <v>381</v>
      </c>
      <c r="E451" s="3" t="s">
        <v>381</v>
      </c>
      <c r="F451" s="3" t="s">
        <v>90</v>
      </c>
      <c r="G451" s="3" t="s">
        <v>382</v>
      </c>
    </row>
    <row r="452" spans="1:7" ht="45" customHeight="1" x14ac:dyDescent="0.25">
      <c r="A452" s="3" t="s">
        <v>7391</v>
      </c>
      <c r="B452" s="3" t="s">
        <v>8288</v>
      </c>
      <c r="C452" s="3" t="s">
        <v>538</v>
      </c>
      <c r="D452" s="3" t="s">
        <v>381</v>
      </c>
      <c r="E452" s="3" t="s">
        <v>381</v>
      </c>
      <c r="F452" s="3" t="s">
        <v>90</v>
      </c>
      <c r="G452" s="3" t="s">
        <v>382</v>
      </c>
    </row>
    <row r="453" spans="1:7" ht="45" customHeight="1" x14ac:dyDescent="0.25">
      <c r="A453" s="3" t="s">
        <v>7395</v>
      </c>
      <c r="B453" s="3" t="s">
        <v>8289</v>
      </c>
      <c r="C453" s="3" t="s">
        <v>538</v>
      </c>
      <c r="D453" s="3" t="s">
        <v>381</v>
      </c>
      <c r="E453" s="3" t="s">
        <v>381</v>
      </c>
      <c r="F453" s="3" t="s">
        <v>90</v>
      </c>
      <c r="G453" s="3" t="s">
        <v>382</v>
      </c>
    </row>
    <row r="454" spans="1:7" ht="45" customHeight="1" x14ac:dyDescent="0.25">
      <c r="A454" s="3" t="s">
        <v>7397</v>
      </c>
      <c r="B454" s="3" t="s">
        <v>8290</v>
      </c>
      <c r="C454" s="3" t="s">
        <v>538</v>
      </c>
      <c r="D454" s="3" t="s">
        <v>381</v>
      </c>
      <c r="E454" s="3" t="s">
        <v>381</v>
      </c>
      <c r="F454" s="3" t="s">
        <v>90</v>
      </c>
      <c r="G454" s="3" t="s">
        <v>382</v>
      </c>
    </row>
    <row r="455" spans="1:7" ht="45" customHeight="1" x14ac:dyDescent="0.25">
      <c r="A455" s="3" t="s">
        <v>7399</v>
      </c>
      <c r="B455" s="3" t="s">
        <v>8291</v>
      </c>
      <c r="C455" s="3" t="s">
        <v>538</v>
      </c>
      <c r="D455" s="3" t="s">
        <v>381</v>
      </c>
      <c r="E455" s="3" t="s">
        <v>381</v>
      </c>
      <c r="F455" s="3" t="s">
        <v>90</v>
      </c>
      <c r="G455" s="3" t="s">
        <v>382</v>
      </c>
    </row>
    <row r="456" spans="1:7" ht="45" customHeight="1" x14ac:dyDescent="0.25">
      <c r="A456" s="3" t="s">
        <v>7401</v>
      </c>
      <c r="B456" s="3" t="s">
        <v>8292</v>
      </c>
      <c r="C456" s="3" t="s">
        <v>538</v>
      </c>
      <c r="D456" s="3" t="s">
        <v>381</v>
      </c>
      <c r="E456" s="3" t="s">
        <v>381</v>
      </c>
      <c r="F456" s="3" t="s">
        <v>90</v>
      </c>
      <c r="G456" s="3" t="s">
        <v>382</v>
      </c>
    </row>
    <row r="457" spans="1:7" ht="45" customHeight="1" x14ac:dyDescent="0.25">
      <c r="A457" s="3" t="s">
        <v>7403</v>
      </c>
      <c r="B457" s="3" t="s">
        <v>8293</v>
      </c>
      <c r="C457" s="3" t="s">
        <v>538</v>
      </c>
      <c r="D457" s="3" t="s">
        <v>381</v>
      </c>
      <c r="E457" s="3" t="s">
        <v>381</v>
      </c>
      <c r="F457" s="3" t="s">
        <v>90</v>
      </c>
      <c r="G457" s="3" t="s">
        <v>382</v>
      </c>
    </row>
    <row r="458" spans="1:7" ht="45" customHeight="1" x14ac:dyDescent="0.25">
      <c r="A458" s="3" t="s">
        <v>7405</v>
      </c>
      <c r="B458" s="3" t="s">
        <v>8294</v>
      </c>
      <c r="C458" s="3" t="s">
        <v>538</v>
      </c>
      <c r="D458" s="3" t="s">
        <v>381</v>
      </c>
      <c r="E458" s="3" t="s">
        <v>381</v>
      </c>
      <c r="F458" s="3" t="s">
        <v>90</v>
      </c>
      <c r="G458" s="3" t="s">
        <v>382</v>
      </c>
    </row>
    <row r="459" spans="1:7" ht="45" customHeight="1" x14ac:dyDescent="0.25">
      <c r="A459" s="3" t="s">
        <v>7407</v>
      </c>
      <c r="B459" s="3" t="s">
        <v>8295</v>
      </c>
      <c r="C459" s="3" t="s">
        <v>538</v>
      </c>
      <c r="D459" s="3" t="s">
        <v>381</v>
      </c>
      <c r="E459" s="3" t="s">
        <v>381</v>
      </c>
      <c r="F459" s="3" t="s">
        <v>90</v>
      </c>
      <c r="G459" s="3" t="s">
        <v>382</v>
      </c>
    </row>
    <row r="460" spans="1:7" ht="45" customHeight="1" x14ac:dyDescent="0.25">
      <c r="A460" s="3" t="s">
        <v>7409</v>
      </c>
      <c r="B460" s="3" t="s">
        <v>8296</v>
      </c>
      <c r="C460" s="3" t="s">
        <v>538</v>
      </c>
      <c r="D460" s="3" t="s">
        <v>381</v>
      </c>
      <c r="E460" s="3" t="s">
        <v>381</v>
      </c>
      <c r="F460" s="3" t="s">
        <v>90</v>
      </c>
      <c r="G460" s="3" t="s">
        <v>382</v>
      </c>
    </row>
    <row r="461" spans="1:7" ht="45" customHeight="1" x14ac:dyDescent="0.25">
      <c r="A461" s="3" t="s">
        <v>7411</v>
      </c>
      <c r="B461" s="3" t="s">
        <v>8297</v>
      </c>
      <c r="C461" s="3" t="s">
        <v>538</v>
      </c>
      <c r="D461" s="3" t="s">
        <v>381</v>
      </c>
      <c r="E461" s="3" t="s">
        <v>381</v>
      </c>
      <c r="F461" s="3" t="s">
        <v>90</v>
      </c>
      <c r="G461" s="3" t="s">
        <v>382</v>
      </c>
    </row>
    <row r="462" spans="1:7" ht="45" customHeight="1" x14ac:dyDescent="0.25">
      <c r="A462" s="3" t="s">
        <v>7413</v>
      </c>
      <c r="B462" s="3" t="s">
        <v>8298</v>
      </c>
      <c r="C462" s="3" t="s">
        <v>538</v>
      </c>
      <c r="D462" s="3" t="s">
        <v>381</v>
      </c>
      <c r="E462" s="3" t="s">
        <v>381</v>
      </c>
      <c r="F462" s="3" t="s">
        <v>90</v>
      </c>
      <c r="G462" s="3" t="s">
        <v>382</v>
      </c>
    </row>
    <row r="463" spans="1:7" ht="45" customHeight="1" x14ac:dyDescent="0.25">
      <c r="A463" s="3" t="s">
        <v>7415</v>
      </c>
      <c r="B463" s="3" t="s">
        <v>8299</v>
      </c>
      <c r="C463" s="3" t="s">
        <v>538</v>
      </c>
      <c r="D463" s="3" t="s">
        <v>381</v>
      </c>
      <c r="E463" s="3" t="s">
        <v>381</v>
      </c>
      <c r="F463" s="3" t="s">
        <v>90</v>
      </c>
      <c r="G463" s="3" t="s">
        <v>382</v>
      </c>
    </row>
    <row r="464" spans="1:7" ht="45" customHeight="1" x14ac:dyDescent="0.25">
      <c r="A464" s="3" t="s">
        <v>7417</v>
      </c>
      <c r="B464" s="3" t="s">
        <v>8300</v>
      </c>
      <c r="C464" s="3" t="s">
        <v>538</v>
      </c>
      <c r="D464" s="3" t="s">
        <v>381</v>
      </c>
      <c r="E464" s="3" t="s">
        <v>381</v>
      </c>
      <c r="F464" s="3" t="s">
        <v>90</v>
      </c>
      <c r="G464" s="3" t="s">
        <v>382</v>
      </c>
    </row>
    <row r="465" spans="1:7" ht="45" customHeight="1" x14ac:dyDescent="0.25">
      <c r="A465" s="3" t="s">
        <v>7419</v>
      </c>
      <c r="B465" s="3" t="s">
        <v>8301</v>
      </c>
      <c r="C465" s="3" t="s">
        <v>538</v>
      </c>
      <c r="D465" s="3" t="s">
        <v>381</v>
      </c>
      <c r="E465" s="3" t="s">
        <v>381</v>
      </c>
      <c r="F465" s="3" t="s">
        <v>90</v>
      </c>
      <c r="G465" s="3" t="s">
        <v>382</v>
      </c>
    </row>
    <row r="466" spans="1:7" ht="45" customHeight="1" x14ac:dyDescent="0.25">
      <c r="A466" s="3" t="s">
        <v>7421</v>
      </c>
      <c r="B466" s="3" t="s">
        <v>8302</v>
      </c>
      <c r="C466" s="3" t="s">
        <v>538</v>
      </c>
      <c r="D466" s="3" t="s">
        <v>381</v>
      </c>
      <c r="E466" s="3" t="s">
        <v>381</v>
      </c>
      <c r="F466" s="3" t="s">
        <v>90</v>
      </c>
      <c r="G466" s="3" t="s">
        <v>382</v>
      </c>
    </row>
    <row r="467" spans="1:7" ht="45" customHeight="1" x14ac:dyDescent="0.25">
      <c r="A467" s="3" t="s">
        <v>7423</v>
      </c>
      <c r="B467" s="3" t="s">
        <v>8303</v>
      </c>
      <c r="C467" s="3" t="s">
        <v>538</v>
      </c>
      <c r="D467" s="3" t="s">
        <v>381</v>
      </c>
      <c r="E467" s="3" t="s">
        <v>381</v>
      </c>
      <c r="F467" s="3" t="s">
        <v>90</v>
      </c>
      <c r="G467" s="3" t="s">
        <v>382</v>
      </c>
    </row>
    <row r="468" spans="1:7" ht="45" customHeight="1" x14ac:dyDescent="0.25">
      <c r="A468" s="3" t="s">
        <v>7425</v>
      </c>
      <c r="B468" s="3" t="s">
        <v>8304</v>
      </c>
      <c r="C468" s="3" t="s">
        <v>538</v>
      </c>
      <c r="D468" s="3" t="s">
        <v>381</v>
      </c>
      <c r="E468" s="3" t="s">
        <v>381</v>
      </c>
      <c r="F468" s="3" t="s">
        <v>90</v>
      </c>
      <c r="G468" s="3" t="s">
        <v>382</v>
      </c>
    </row>
    <row r="469" spans="1:7" ht="45" customHeight="1" x14ac:dyDescent="0.25">
      <c r="A469" s="3" t="s">
        <v>7429</v>
      </c>
      <c r="B469" s="3" t="s">
        <v>8305</v>
      </c>
      <c r="C469" s="3" t="s">
        <v>538</v>
      </c>
      <c r="D469" s="3" t="s">
        <v>381</v>
      </c>
      <c r="E469" s="3" t="s">
        <v>381</v>
      </c>
      <c r="F469" s="3" t="s">
        <v>90</v>
      </c>
      <c r="G469" s="3" t="s">
        <v>382</v>
      </c>
    </row>
    <row r="470" spans="1:7" ht="45" customHeight="1" x14ac:dyDescent="0.25">
      <c r="A470" s="3" t="s">
        <v>7435</v>
      </c>
      <c r="B470" s="3" t="s">
        <v>8306</v>
      </c>
      <c r="C470" s="3" t="s">
        <v>538</v>
      </c>
      <c r="D470" s="3" t="s">
        <v>381</v>
      </c>
      <c r="E470" s="3" t="s">
        <v>381</v>
      </c>
      <c r="F470" s="3" t="s">
        <v>90</v>
      </c>
      <c r="G470" s="3" t="s">
        <v>382</v>
      </c>
    </row>
    <row r="471" spans="1:7" ht="45" customHeight="1" x14ac:dyDescent="0.25">
      <c r="A471" s="3" t="s">
        <v>7440</v>
      </c>
      <c r="B471" s="3" t="s">
        <v>8307</v>
      </c>
      <c r="C471" s="3" t="s">
        <v>538</v>
      </c>
      <c r="D471" s="3" t="s">
        <v>381</v>
      </c>
      <c r="E471" s="3" t="s">
        <v>381</v>
      </c>
      <c r="F471" s="3" t="s">
        <v>90</v>
      </c>
      <c r="G471" s="3" t="s">
        <v>382</v>
      </c>
    </row>
    <row r="472" spans="1:7" ht="45" customHeight="1" x14ac:dyDescent="0.25">
      <c r="A472" s="3" t="s">
        <v>7442</v>
      </c>
      <c r="B472" s="3" t="s">
        <v>8308</v>
      </c>
      <c r="C472" s="3" t="s">
        <v>538</v>
      </c>
      <c r="D472" s="3" t="s">
        <v>381</v>
      </c>
      <c r="E472" s="3" t="s">
        <v>381</v>
      </c>
      <c r="F472" s="3" t="s">
        <v>90</v>
      </c>
      <c r="G472" s="3" t="s">
        <v>382</v>
      </c>
    </row>
    <row r="473" spans="1:7" ht="45" customHeight="1" x14ac:dyDescent="0.25">
      <c r="A473" s="3" t="s">
        <v>7447</v>
      </c>
      <c r="B473" s="3" t="s">
        <v>8309</v>
      </c>
      <c r="C473" s="3" t="s">
        <v>538</v>
      </c>
      <c r="D473" s="3" t="s">
        <v>381</v>
      </c>
      <c r="E473" s="3" t="s">
        <v>381</v>
      </c>
      <c r="F473" s="3" t="s">
        <v>90</v>
      </c>
      <c r="G473" s="3" t="s">
        <v>382</v>
      </c>
    </row>
    <row r="474" spans="1:7" ht="45" customHeight="1" x14ac:dyDescent="0.25">
      <c r="A474" s="3" t="s">
        <v>7449</v>
      </c>
      <c r="B474" s="3" t="s">
        <v>8310</v>
      </c>
      <c r="C474" s="3" t="s">
        <v>538</v>
      </c>
      <c r="D474" s="3" t="s">
        <v>381</v>
      </c>
      <c r="E474" s="3" t="s">
        <v>381</v>
      </c>
      <c r="F474" s="3" t="s">
        <v>90</v>
      </c>
      <c r="G474" s="3" t="s">
        <v>382</v>
      </c>
    </row>
    <row r="475" spans="1:7" ht="45" customHeight="1" x14ac:dyDescent="0.25">
      <c r="A475" s="3" t="s">
        <v>7452</v>
      </c>
      <c r="B475" s="3" t="s">
        <v>8311</v>
      </c>
      <c r="C475" s="3" t="s">
        <v>538</v>
      </c>
      <c r="D475" s="3" t="s">
        <v>381</v>
      </c>
      <c r="E475" s="3" t="s">
        <v>381</v>
      </c>
      <c r="F475" s="3" t="s">
        <v>90</v>
      </c>
      <c r="G475" s="3" t="s">
        <v>382</v>
      </c>
    </row>
    <row r="476" spans="1:7" ht="45" customHeight="1" x14ac:dyDescent="0.25">
      <c r="A476" s="3" t="s">
        <v>7454</v>
      </c>
      <c r="B476" s="3" t="s">
        <v>8312</v>
      </c>
      <c r="C476" s="3" t="s">
        <v>538</v>
      </c>
      <c r="D476" s="3" t="s">
        <v>381</v>
      </c>
      <c r="E476" s="3" t="s">
        <v>381</v>
      </c>
      <c r="F476" s="3" t="s">
        <v>90</v>
      </c>
      <c r="G476" s="3" t="s">
        <v>382</v>
      </c>
    </row>
    <row r="477" spans="1:7" ht="45" customHeight="1" x14ac:dyDescent="0.25">
      <c r="A477" s="3" t="s">
        <v>7457</v>
      </c>
      <c r="B477" s="3" t="s">
        <v>8313</v>
      </c>
      <c r="C477" s="3" t="s">
        <v>538</v>
      </c>
      <c r="D477" s="3" t="s">
        <v>381</v>
      </c>
      <c r="E477" s="3" t="s">
        <v>381</v>
      </c>
      <c r="F477" s="3" t="s">
        <v>90</v>
      </c>
      <c r="G477" s="3" t="s">
        <v>382</v>
      </c>
    </row>
    <row r="478" spans="1:7" ht="45" customHeight="1" x14ac:dyDescent="0.25">
      <c r="A478" s="3" t="s">
        <v>7460</v>
      </c>
      <c r="B478" s="3" t="s">
        <v>8314</v>
      </c>
      <c r="C478" s="3" t="s">
        <v>538</v>
      </c>
      <c r="D478" s="3" t="s">
        <v>381</v>
      </c>
      <c r="E478" s="3" t="s">
        <v>381</v>
      </c>
      <c r="F478" s="3" t="s">
        <v>90</v>
      </c>
      <c r="G478" s="3" t="s">
        <v>382</v>
      </c>
    </row>
    <row r="479" spans="1:7" ht="45" customHeight="1" x14ac:dyDescent="0.25">
      <c r="A479" s="3" t="s">
        <v>7462</v>
      </c>
      <c r="B479" s="3" t="s">
        <v>8315</v>
      </c>
      <c r="C479" s="3" t="s">
        <v>538</v>
      </c>
      <c r="D479" s="3" t="s">
        <v>381</v>
      </c>
      <c r="E479" s="3" t="s">
        <v>381</v>
      </c>
      <c r="F479" s="3" t="s">
        <v>90</v>
      </c>
      <c r="G479" s="3" t="s">
        <v>382</v>
      </c>
    </row>
    <row r="480" spans="1:7" ht="45" customHeight="1" x14ac:dyDescent="0.25">
      <c r="A480" s="3" t="s">
        <v>7464</v>
      </c>
      <c r="B480" s="3" t="s">
        <v>8316</v>
      </c>
      <c r="C480" s="3" t="s">
        <v>538</v>
      </c>
      <c r="D480" s="3" t="s">
        <v>381</v>
      </c>
      <c r="E480" s="3" t="s">
        <v>381</v>
      </c>
      <c r="F480" s="3" t="s">
        <v>90</v>
      </c>
      <c r="G480" s="3" t="s">
        <v>382</v>
      </c>
    </row>
    <row r="481" spans="1:7" ht="45" customHeight="1" x14ac:dyDescent="0.25">
      <c r="A481" s="3" t="s">
        <v>7467</v>
      </c>
      <c r="B481" s="3" t="s">
        <v>8317</v>
      </c>
      <c r="C481" s="3" t="s">
        <v>538</v>
      </c>
      <c r="D481" s="3" t="s">
        <v>381</v>
      </c>
      <c r="E481" s="3" t="s">
        <v>381</v>
      </c>
      <c r="F481" s="3" t="s">
        <v>90</v>
      </c>
      <c r="G481" s="3" t="s">
        <v>382</v>
      </c>
    </row>
    <row r="482" spans="1:7" ht="45" customHeight="1" x14ac:dyDescent="0.25">
      <c r="A482" s="3" t="s">
        <v>7470</v>
      </c>
      <c r="B482" s="3" t="s">
        <v>8318</v>
      </c>
      <c r="C482" s="3" t="s">
        <v>538</v>
      </c>
      <c r="D482" s="3" t="s">
        <v>381</v>
      </c>
      <c r="E482" s="3" t="s">
        <v>381</v>
      </c>
      <c r="F482" s="3" t="s">
        <v>90</v>
      </c>
      <c r="G482" s="3" t="s">
        <v>382</v>
      </c>
    </row>
    <row r="483" spans="1:7" ht="45" customHeight="1" x14ac:dyDescent="0.25">
      <c r="A483" s="3" t="s">
        <v>7472</v>
      </c>
      <c r="B483" s="3" t="s">
        <v>8319</v>
      </c>
      <c r="C483" s="3" t="s">
        <v>538</v>
      </c>
      <c r="D483" s="3" t="s">
        <v>381</v>
      </c>
      <c r="E483" s="3" t="s">
        <v>381</v>
      </c>
      <c r="F483" s="3" t="s">
        <v>90</v>
      </c>
      <c r="G483" s="3" t="s">
        <v>382</v>
      </c>
    </row>
    <row r="484" spans="1:7" ht="45" customHeight="1" x14ac:dyDescent="0.25">
      <c r="A484" s="3" t="s">
        <v>7474</v>
      </c>
      <c r="B484" s="3" t="s">
        <v>8320</v>
      </c>
      <c r="C484" s="3" t="s">
        <v>538</v>
      </c>
      <c r="D484" s="3" t="s">
        <v>381</v>
      </c>
      <c r="E484" s="3" t="s">
        <v>381</v>
      </c>
      <c r="F484" s="3" t="s">
        <v>90</v>
      </c>
      <c r="G484" s="3" t="s">
        <v>382</v>
      </c>
    </row>
    <row r="485" spans="1:7" ht="45" customHeight="1" x14ac:dyDescent="0.25">
      <c r="A485" s="3" t="s">
        <v>7476</v>
      </c>
      <c r="B485" s="3" t="s">
        <v>8321</v>
      </c>
      <c r="C485" s="3" t="s">
        <v>538</v>
      </c>
      <c r="D485" s="3" t="s">
        <v>381</v>
      </c>
      <c r="E485" s="3" t="s">
        <v>381</v>
      </c>
      <c r="F485" s="3" t="s">
        <v>90</v>
      </c>
      <c r="G485" s="3" t="s">
        <v>382</v>
      </c>
    </row>
    <row r="486" spans="1:7" ht="45" customHeight="1" x14ac:dyDescent="0.25">
      <c r="A486" s="3" t="s">
        <v>7478</v>
      </c>
      <c r="B486" s="3" t="s">
        <v>8322</v>
      </c>
      <c r="C486" s="3" t="s">
        <v>538</v>
      </c>
      <c r="D486" s="3" t="s">
        <v>381</v>
      </c>
      <c r="E486" s="3" t="s">
        <v>381</v>
      </c>
      <c r="F486" s="3" t="s">
        <v>90</v>
      </c>
      <c r="G486" s="3" t="s">
        <v>382</v>
      </c>
    </row>
    <row r="487" spans="1:7" ht="45" customHeight="1" x14ac:dyDescent="0.25">
      <c r="A487" s="3" t="s">
        <v>7480</v>
      </c>
      <c r="B487" s="3" t="s">
        <v>8323</v>
      </c>
      <c r="C487" s="3" t="s">
        <v>538</v>
      </c>
      <c r="D487" s="3" t="s">
        <v>381</v>
      </c>
      <c r="E487" s="3" t="s">
        <v>381</v>
      </c>
      <c r="F487" s="3" t="s">
        <v>90</v>
      </c>
      <c r="G487" s="3" t="s">
        <v>382</v>
      </c>
    </row>
    <row r="488" spans="1:7" ht="45" customHeight="1" x14ac:dyDescent="0.25">
      <c r="A488" s="3" t="s">
        <v>7482</v>
      </c>
      <c r="B488" s="3" t="s">
        <v>8324</v>
      </c>
      <c r="C488" s="3" t="s">
        <v>538</v>
      </c>
      <c r="D488" s="3" t="s">
        <v>381</v>
      </c>
      <c r="E488" s="3" t="s">
        <v>381</v>
      </c>
      <c r="F488" s="3" t="s">
        <v>90</v>
      </c>
      <c r="G488" s="3" t="s">
        <v>382</v>
      </c>
    </row>
    <row r="489" spans="1:7" ht="45" customHeight="1" x14ac:dyDescent="0.25">
      <c r="A489" s="3" t="s">
        <v>7484</v>
      </c>
      <c r="B489" s="3" t="s">
        <v>8325</v>
      </c>
      <c r="C489" s="3" t="s">
        <v>538</v>
      </c>
      <c r="D489" s="3" t="s">
        <v>381</v>
      </c>
      <c r="E489" s="3" t="s">
        <v>381</v>
      </c>
      <c r="F489" s="3" t="s">
        <v>90</v>
      </c>
      <c r="G489" s="3" t="s">
        <v>382</v>
      </c>
    </row>
    <row r="490" spans="1:7" ht="45" customHeight="1" x14ac:dyDescent="0.25">
      <c r="A490" s="3" t="s">
        <v>7487</v>
      </c>
      <c r="B490" s="3" t="s">
        <v>8326</v>
      </c>
      <c r="C490" s="3" t="s">
        <v>538</v>
      </c>
      <c r="D490" s="3" t="s">
        <v>381</v>
      </c>
      <c r="E490" s="3" t="s">
        <v>381</v>
      </c>
      <c r="F490" s="3" t="s">
        <v>90</v>
      </c>
      <c r="G490" s="3" t="s">
        <v>382</v>
      </c>
    </row>
    <row r="491" spans="1:7" ht="45" customHeight="1" x14ac:dyDescent="0.25">
      <c r="A491" s="3" t="s">
        <v>7490</v>
      </c>
      <c r="B491" s="3" t="s">
        <v>8327</v>
      </c>
      <c r="C491" s="3" t="s">
        <v>538</v>
      </c>
      <c r="D491" s="3" t="s">
        <v>381</v>
      </c>
      <c r="E491" s="3" t="s">
        <v>381</v>
      </c>
      <c r="F491" s="3" t="s">
        <v>90</v>
      </c>
      <c r="G491" s="3" t="s">
        <v>382</v>
      </c>
    </row>
    <row r="492" spans="1:7" ht="45" customHeight="1" x14ac:dyDescent="0.25">
      <c r="A492" s="3" t="s">
        <v>7492</v>
      </c>
      <c r="B492" s="3" t="s">
        <v>8328</v>
      </c>
      <c r="C492" s="3" t="s">
        <v>538</v>
      </c>
      <c r="D492" s="3" t="s">
        <v>381</v>
      </c>
      <c r="E492" s="3" t="s">
        <v>381</v>
      </c>
      <c r="F492" s="3" t="s">
        <v>90</v>
      </c>
      <c r="G492" s="3" t="s">
        <v>382</v>
      </c>
    </row>
    <row r="493" spans="1:7" ht="45" customHeight="1" x14ac:dyDescent="0.25">
      <c r="A493" s="3" t="s">
        <v>7494</v>
      </c>
      <c r="B493" s="3" t="s">
        <v>8329</v>
      </c>
      <c r="C493" s="3" t="s">
        <v>538</v>
      </c>
      <c r="D493" s="3" t="s">
        <v>381</v>
      </c>
      <c r="E493" s="3" t="s">
        <v>381</v>
      </c>
      <c r="F493" s="3" t="s">
        <v>90</v>
      </c>
      <c r="G493" s="3" t="s">
        <v>382</v>
      </c>
    </row>
    <row r="494" spans="1:7" ht="45" customHeight="1" x14ac:dyDescent="0.25">
      <c r="A494" s="3" t="s">
        <v>7497</v>
      </c>
      <c r="B494" s="3" t="s">
        <v>8330</v>
      </c>
      <c r="C494" s="3" t="s">
        <v>538</v>
      </c>
      <c r="D494" s="3" t="s">
        <v>381</v>
      </c>
      <c r="E494" s="3" t="s">
        <v>381</v>
      </c>
      <c r="F494" s="3" t="s">
        <v>90</v>
      </c>
      <c r="G494" s="3" t="s">
        <v>382</v>
      </c>
    </row>
    <row r="495" spans="1:7" ht="45" customHeight="1" x14ac:dyDescent="0.25">
      <c r="A495" s="3" t="s">
        <v>7499</v>
      </c>
      <c r="B495" s="3" t="s">
        <v>8331</v>
      </c>
      <c r="C495" s="3" t="s">
        <v>538</v>
      </c>
      <c r="D495" s="3" t="s">
        <v>381</v>
      </c>
      <c r="E495" s="3" t="s">
        <v>381</v>
      </c>
      <c r="F495" s="3" t="s">
        <v>90</v>
      </c>
      <c r="G495" s="3" t="s">
        <v>382</v>
      </c>
    </row>
    <row r="496" spans="1:7" ht="45" customHeight="1" x14ac:dyDescent="0.25">
      <c r="A496" s="3" t="s">
        <v>7502</v>
      </c>
      <c r="B496" s="3" t="s">
        <v>8332</v>
      </c>
      <c r="C496" s="3" t="s">
        <v>538</v>
      </c>
      <c r="D496" s="3" t="s">
        <v>381</v>
      </c>
      <c r="E496" s="3" t="s">
        <v>381</v>
      </c>
      <c r="F496" s="3" t="s">
        <v>90</v>
      </c>
      <c r="G496" s="3" t="s">
        <v>382</v>
      </c>
    </row>
    <row r="497" spans="1:7" ht="45" customHeight="1" x14ac:dyDescent="0.25">
      <c r="A497" s="3" t="s">
        <v>7505</v>
      </c>
      <c r="B497" s="3" t="s">
        <v>8333</v>
      </c>
      <c r="C497" s="3" t="s">
        <v>538</v>
      </c>
      <c r="D497" s="3" t="s">
        <v>381</v>
      </c>
      <c r="E497" s="3" t="s">
        <v>381</v>
      </c>
      <c r="F497" s="3" t="s">
        <v>90</v>
      </c>
      <c r="G497" s="3" t="s">
        <v>382</v>
      </c>
    </row>
    <row r="498" spans="1:7" ht="45" customHeight="1" x14ac:dyDescent="0.25">
      <c r="A498" s="3" t="s">
        <v>7507</v>
      </c>
      <c r="B498" s="3" t="s">
        <v>8334</v>
      </c>
      <c r="C498" s="3" t="s">
        <v>538</v>
      </c>
      <c r="D498" s="3" t="s">
        <v>381</v>
      </c>
      <c r="E498" s="3" t="s">
        <v>381</v>
      </c>
      <c r="F498" s="3" t="s">
        <v>90</v>
      </c>
      <c r="G498" s="3" t="s">
        <v>382</v>
      </c>
    </row>
    <row r="499" spans="1:7" ht="45" customHeight="1" x14ac:dyDescent="0.25">
      <c r="A499" s="3" t="s">
        <v>7509</v>
      </c>
      <c r="B499" s="3" t="s">
        <v>8335</v>
      </c>
      <c r="C499" s="3" t="s">
        <v>538</v>
      </c>
      <c r="D499" s="3" t="s">
        <v>381</v>
      </c>
      <c r="E499" s="3" t="s">
        <v>381</v>
      </c>
      <c r="F499" s="3" t="s">
        <v>90</v>
      </c>
      <c r="G499" s="3" t="s">
        <v>382</v>
      </c>
    </row>
    <row r="500" spans="1:7" ht="45" customHeight="1" x14ac:dyDescent="0.25">
      <c r="A500" s="3" t="s">
        <v>7511</v>
      </c>
      <c r="B500" s="3" t="s">
        <v>8336</v>
      </c>
      <c r="C500" s="3" t="s">
        <v>538</v>
      </c>
      <c r="D500" s="3" t="s">
        <v>381</v>
      </c>
      <c r="E500" s="3" t="s">
        <v>381</v>
      </c>
      <c r="F500" s="3" t="s">
        <v>90</v>
      </c>
      <c r="G500" s="3" t="s">
        <v>382</v>
      </c>
    </row>
    <row r="501" spans="1:7" ht="45" customHeight="1" x14ac:dyDescent="0.25">
      <c r="A501" s="3" t="s">
        <v>7513</v>
      </c>
      <c r="B501" s="3" t="s">
        <v>8337</v>
      </c>
      <c r="C501" s="3" t="s">
        <v>538</v>
      </c>
      <c r="D501" s="3" t="s">
        <v>381</v>
      </c>
      <c r="E501" s="3" t="s">
        <v>381</v>
      </c>
      <c r="F501" s="3" t="s">
        <v>90</v>
      </c>
      <c r="G501" s="3" t="s">
        <v>382</v>
      </c>
    </row>
    <row r="502" spans="1:7" ht="45" customHeight="1" x14ac:dyDescent="0.25">
      <c r="A502" s="3" t="s">
        <v>7515</v>
      </c>
      <c r="B502" s="3" t="s">
        <v>8338</v>
      </c>
      <c r="C502" s="3" t="s">
        <v>538</v>
      </c>
      <c r="D502" s="3" t="s">
        <v>381</v>
      </c>
      <c r="E502" s="3" t="s">
        <v>381</v>
      </c>
      <c r="F502" s="3" t="s">
        <v>90</v>
      </c>
      <c r="G502" s="3" t="s">
        <v>382</v>
      </c>
    </row>
    <row r="503" spans="1:7" ht="45" customHeight="1" x14ac:dyDescent="0.25">
      <c r="A503" s="3" t="s">
        <v>7517</v>
      </c>
      <c r="B503" s="3" t="s">
        <v>8339</v>
      </c>
      <c r="C503" s="3" t="s">
        <v>538</v>
      </c>
      <c r="D503" s="3" t="s">
        <v>381</v>
      </c>
      <c r="E503" s="3" t="s">
        <v>381</v>
      </c>
      <c r="F503" s="3" t="s">
        <v>90</v>
      </c>
      <c r="G503" s="3" t="s">
        <v>382</v>
      </c>
    </row>
    <row r="504" spans="1:7" ht="45" customHeight="1" x14ac:dyDescent="0.25">
      <c r="A504" s="3" t="s">
        <v>7519</v>
      </c>
      <c r="B504" s="3" t="s">
        <v>8340</v>
      </c>
      <c r="C504" s="3" t="s">
        <v>538</v>
      </c>
      <c r="D504" s="3" t="s">
        <v>381</v>
      </c>
      <c r="E504" s="3" t="s">
        <v>381</v>
      </c>
      <c r="F504" s="3" t="s">
        <v>90</v>
      </c>
      <c r="G504" s="3" t="s">
        <v>382</v>
      </c>
    </row>
    <row r="505" spans="1:7" ht="45" customHeight="1" x14ac:dyDescent="0.25">
      <c r="A505" s="3" t="s">
        <v>7521</v>
      </c>
      <c r="B505" s="3" t="s">
        <v>8341</v>
      </c>
      <c r="C505" s="3" t="s">
        <v>538</v>
      </c>
      <c r="D505" s="3" t="s">
        <v>381</v>
      </c>
      <c r="E505" s="3" t="s">
        <v>381</v>
      </c>
      <c r="F505" s="3" t="s">
        <v>90</v>
      </c>
      <c r="G505" s="3" t="s">
        <v>382</v>
      </c>
    </row>
    <row r="506" spans="1:7" ht="45" customHeight="1" x14ac:dyDescent="0.25">
      <c r="A506" s="3" t="s">
        <v>7523</v>
      </c>
      <c r="B506" s="3" t="s">
        <v>8342</v>
      </c>
      <c r="C506" s="3" t="s">
        <v>538</v>
      </c>
      <c r="D506" s="3" t="s">
        <v>381</v>
      </c>
      <c r="E506" s="3" t="s">
        <v>381</v>
      </c>
      <c r="F506" s="3" t="s">
        <v>90</v>
      </c>
      <c r="G506" s="3" t="s">
        <v>382</v>
      </c>
    </row>
    <row r="507" spans="1:7" ht="45" customHeight="1" x14ac:dyDescent="0.25">
      <c r="A507" s="3" t="s">
        <v>7527</v>
      </c>
      <c r="B507" s="3" t="s">
        <v>8343</v>
      </c>
      <c r="C507" s="3" t="s">
        <v>538</v>
      </c>
      <c r="D507" s="3" t="s">
        <v>381</v>
      </c>
      <c r="E507" s="3" t="s">
        <v>381</v>
      </c>
      <c r="F507" s="3" t="s">
        <v>90</v>
      </c>
      <c r="G507" s="3" t="s">
        <v>382</v>
      </c>
    </row>
    <row r="508" spans="1:7" ht="45" customHeight="1" x14ac:dyDescent="0.25">
      <c r="A508" s="3" t="s">
        <v>7529</v>
      </c>
      <c r="B508" s="3" t="s">
        <v>8344</v>
      </c>
      <c r="C508" s="3" t="s">
        <v>538</v>
      </c>
      <c r="D508" s="3" t="s">
        <v>381</v>
      </c>
      <c r="E508" s="3" t="s">
        <v>381</v>
      </c>
      <c r="F508" s="3" t="s">
        <v>90</v>
      </c>
      <c r="G508" s="3" t="s">
        <v>382</v>
      </c>
    </row>
    <row r="509" spans="1:7" ht="45" customHeight="1" x14ac:dyDescent="0.25">
      <c r="A509" s="3" t="s">
        <v>7531</v>
      </c>
      <c r="B509" s="3" t="s">
        <v>8345</v>
      </c>
      <c r="C509" s="3" t="s">
        <v>538</v>
      </c>
      <c r="D509" s="3" t="s">
        <v>381</v>
      </c>
      <c r="E509" s="3" t="s">
        <v>381</v>
      </c>
      <c r="F509" s="3" t="s">
        <v>90</v>
      </c>
      <c r="G509" s="3" t="s">
        <v>382</v>
      </c>
    </row>
    <row r="510" spans="1:7" ht="45" customHeight="1" x14ac:dyDescent="0.25">
      <c r="A510" s="3" t="s">
        <v>7533</v>
      </c>
      <c r="B510" s="3" t="s">
        <v>8346</v>
      </c>
      <c r="C510" s="3" t="s">
        <v>538</v>
      </c>
      <c r="D510" s="3" t="s">
        <v>381</v>
      </c>
      <c r="E510" s="3" t="s">
        <v>381</v>
      </c>
      <c r="F510" s="3" t="s">
        <v>90</v>
      </c>
      <c r="G510" s="3" t="s">
        <v>382</v>
      </c>
    </row>
    <row r="511" spans="1:7" ht="45" customHeight="1" x14ac:dyDescent="0.25">
      <c r="A511" s="3" t="s">
        <v>7535</v>
      </c>
      <c r="B511" s="3" t="s">
        <v>8347</v>
      </c>
      <c r="C511" s="3" t="s">
        <v>538</v>
      </c>
      <c r="D511" s="3" t="s">
        <v>381</v>
      </c>
      <c r="E511" s="3" t="s">
        <v>381</v>
      </c>
      <c r="F511" s="3" t="s">
        <v>90</v>
      </c>
      <c r="G511" s="3" t="s">
        <v>382</v>
      </c>
    </row>
    <row r="512" spans="1:7" ht="45" customHeight="1" x14ac:dyDescent="0.25">
      <c r="A512" s="3" t="s">
        <v>7537</v>
      </c>
      <c r="B512" s="3" t="s">
        <v>8348</v>
      </c>
      <c r="C512" s="3" t="s">
        <v>538</v>
      </c>
      <c r="D512" s="3" t="s">
        <v>381</v>
      </c>
      <c r="E512" s="3" t="s">
        <v>381</v>
      </c>
      <c r="F512" s="3" t="s">
        <v>90</v>
      </c>
      <c r="G512" s="3" t="s">
        <v>382</v>
      </c>
    </row>
    <row r="513" spans="1:7" ht="45" customHeight="1" x14ac:dyDescent="0.25">
      <c r="A513" s="3" t="s">
        <v>7539</v>
      </c>
      <c r="B513" s="3" t="s">
        <v>8349</v>
      </c>
      <c r="C513" s="3" t="s">
        <v>538</v>
      </c>
      <c r="D513" s="3" t="s">
        <v>381</v>
      </c>
      <c r="E513" s="3" t="s">
        <v>381</v>
      </c>
      <c r="F513" s="3" t="s">
        <v>90</v>
      </c>
      <c r="G513" s="3" t="s">
        <v>382</v>
      </c>
    </row>
    <row r="514" spans="1:7" ht="45" customHeight="1" x14ac:dyDescent="0.25">
      <c r="A514" s="3" t="s">
        <v>7541</v>
      </c>
      <c r="B514" s="3" t="s">
        <v>8350</v>
      </c>
      <c r="C514" s="3" t="s">
        <v>538</v>
      </c>
      <c r="D514" s="3" t="s">
        <v>381</v>
      </c>
      <c r="E514" s="3" t="s">
        <v>381</v>
      </c>
      <c r="F514" s="3" t="s">
        <v>90</v>
      </c>
      <c r="G514" s="3" t="s">
        <v>382</v>
      </c>
    </row>
    <row r="515" spans="1:7" ht="45" customHeight="1" x14ac:dyDescent="0.25">
      <c r="A515" s="3" t="s">
        <v>7543</v>
      </c>
      <c r="B515" s="3" t="s">
        <v>8351</v>
      </c>
      <c r="C515" s="3" t="s">
        <v>538</v>
      </c>
      <c r="D515" s="3" t="s">
        <v>381</v>
      </c>
      <c r="E515" s="3" t="s">
        <v>381</v>
      </c>
      <c r="F515" s="3" t="s">
        <v>90</v>
      </c>
      <c r="G515" s="3" t="s">
        <v>382</v>
      </c>
    </row>
    <row r="516" spans="1:7" ht="45" customHeight="1" x14ac:dyDescent="0.25">
      <c r="A516" s="3" t="s">
        <v>7545</v>
      </c>
      <c r="B516" s="3" t="s">
        <v>8352</v>
      </c>
      <c r="C516" s="3" t="s">
        <v>538</v>
      </c>
      <c r="D516" s="3" t="s">
        <v>381</v>
      </c>
      <c r="E516" s="3" t="s">
        <v>381</v>
      </c>
      <c r="F516" s="3" t="s">
        <v>90</v>
      </c>
      <c r="G516" s="3" t="s">
        <v>382</v>
      </c>
    </row>
    <row r="517" spans="1:7" ht="45" customHeight="1" x14ac:dyDescent="0.25">
      <c r="A517" s="3" t="s">
        <v>7547</v>
      </c>
      <c r="B517" s="3" t="s">
        <v>8353</v>
      </c>
      <c r="C517" s="3" t="s">
        <v>538</v>
      </c>
      <c r="D517" s="3" t="s">
        <v>381</v>
      </c>
      <c r="E517" s="3" t="s">
        <v>381</v>
      </c>
      <c r="F517" s="3" t="s">
        <v>90</v>
      </c>
      <c r="G517" s="3" t="s">
        <v>382</v>
      </c>
    </row>
    <row r="518" spans="1:7" ht="45" customHeight="1" x14ac:dyDescent="0.25">
      <c r="A518" s="3" t="s">
        <v>7549</v>
      </c>
      <c r="B518" s="3" t="s">
        <v>8354</v>
      </c>
      <c r="C518" s="3" t="s">
        <v>538</v>
      </c>
      <c r="D518" s="3" t="s">
        <v>381</v>
      </c>
      <c r="E518" s="3" t="s">
        <v>381</v>
      </c>
      <c r="F518" s="3" t="s">
        <v>90</v>
      </c>
      <c r="G518" s="3" t="s">
        <v>382</v>
      </c>
    </row>
    <row r="519" spans="1:7" ht="45" customHeight="1" x14ac:dyDescent="0.25">
      <c r="A519" s="3" t="s">
        <v>7553</v>
      </c>
      <c r="B519" s="3" t="s">
        <v>8355</v>
      </c>
      <c r="C519" s="3" t="s">
        <v>538</v>
      </c>
      <c r="D519" s="3" t="s">
        <v>381</v>
      </c>
      <c r="E519" s="3" t="s">
        <v>381</v>
      </c>
      <c r="F519" s="3" t="s">
        <v>90</v>
      </c>
      <c r="G519" s="3" t="s">
        <v>382</v>
      </c>
    </row>
    <row r="520" spans="1:7" ht="45" customHeight="1" x14ac:dyDescent="0.25">
      <c r="A520" s="3" t="s">
        <v>7555</v>
      </c>
      <c r="B520" s="3" t="s">
        <v>8356</v>
      </c>
      <c r="C520" s="3" t="s">
        <v>538</v>
      </c>
      <c r="D520" s="3" t="s">
        <v>381</v>
      </c>
      <c r="E520" s="3" t="s">
        <v>381</v>
      </c>
      <c r="F520" s="3" t="s">
        <v>90</v>
      </c>
      <c r="G520" s="3" t="s">
        <v>382</v>
      </c>
    </row>
    <row r="521" spans="1:7" ht="45" customHeight="1" x14ac:dyDescent="0.25">
      <c r="A521" s="3" t="s">
        <v>7557</v>
      </c>
      <c r="B521" s="3" t="s">
        <v>8357</v>
      </c>
      <c r="C521" s="3" t="s">
        <v>538</v>
      </c>
      <c r="D521" s="3" t="s">
        <v>381</v>
      </c>
      <c r="E521" s="3" t="s">
        <v>381</v>
      </c>
      <c r="F521" s="3" t="s">
        <v>90</v>
      </c>
      <c r="G521" s="3" t="s">
        <v>382</v>
      </c>
    </row>
    <row r="522" spans="1:7" ht="45" customHeight="1" x14ac:dyDescent="0.25">
      <c r="A522" s="3" t="s">
        <v>7559</v>
      </c>
      <c r="B522" s="3" t="s">
        <v>8358</v>
      </c>
      <c r="C522" s="3" t="s">
        <v>538</v>
      </c>
      <c r="D522" s="3" t="s">
        <v>381</v>
      </c>
      <c r="E522" s="3" t="s">
        <v>381</v>
      </c>
      <c r="F522" s="3" t="s">
        <v>90</v>
      </c>
      <c r="G522" s="3" t="s">
        <v>382</v>
      </c>
    </row>
    <row r="523" spans="1:7" ht="45" customHeight="1" x14ac:dyDescent="0.25">
      <c r="A523" s="3" t="s">
        <v>7561</v>
      </c>
      <c r="B523" s="3" t="s">
        <v>8359</v>
      </c>
      <c r="C523" s="3" t="s">
        <v>538</v>
      </c>
      <c r="D523" s="3" t="s">
        <v>381</v>
      </c>
      <c r="E523" s="3" t="s">
        <v>381</v>
      </c>
      <c r="F523" s="3" t="s">
        <v>90</v>
      </c>
      <c r="G523" s="3" t="s">
        <v>382</v>
      </c>
    </row>
    <row r="524" spans="1:7" ht="45" customHeight="1" x14ac:dyDescent="0.25">
      <c r="A524" s="3" t="s">
        <v>7564</v>
      </c>
      <c r="B524" s="3" t="s">
        <v>8360</v>
      </c>
      <c r="C524" s="3" t="s">
        <v>538</v>
      </c>
      <c r="D524" s="3" t="s">
        <v>381</v>
      </c>
      <c r="E524" s="3" t="s">
        <v>381</v>
      </c>
      <c r="F524" s="3" t="s">
        <v>90</v>
      </c>
      <c r="G524" s="3" t="s">
        <v>382</v>
      </c>
    </row>
    <row r="525" spans="1:7" ht="45" customHeight="1" x14ac:dyDescent="0.25">
      <c r="A525" s="3" t="s">
        <v>7566</v>
      </c>
      <c r="B525" s="3" t="s">
        <v>8361</v>
      </c>
      <c r="C525" s="3" t="s">
        <v>538</v>
      </c>
      <c r="D525" s="3" t="s">
        <v>381</v>
      </c>
      <c r="E525" s="3" t="s">
        <v>381</v>
      </c>
      <c r="F525" s="3" t="s">
        <v>90</v>
      </c>
      <c r="G525" s="3" t="s">
        <v>382</v>
      </c>
    </row>
    <row r="526" spans="1:7" ht="45" customHeight="1" x14ac:dyDescent="0.25">
      <c r="A526" s="3" t="s">
        <v>7568</v>
      </c>
      <c r="B526" s="3" t="s">
        <v>8362</v>
      </c>
      <c r="C526" s="3" t="s">
        <v>538</v>
      </c>
      <c r="D526" s="3" t="s">
        <v>381</v>
      </c>
      <c r="E526" s="3" t="s">
        <v>381</v>
      </c>
      <c r="F526" s="3" t="s">
        <v>90</v>
      </c>
      <c r="G526" s="3" t="s">
        <v>382</v>
      </c>
    </row>
    <row r="527" spans="1:7" ht="45" customHeight="1" x14ac:dyDescent="0.25">
      <c r="A527" s="3" t="s">
        <v>7570</v>
      </c>
      <c r="B527" s="3" t="s">
        <v>8363</v>
      </c>
      <c r="C527" s="3" t="s">
        <v>538</v>
      </c>
      <c r="D527" s="3" t="s">
        <v>381</v>
      </c>
      <c r="E527" s="3" t="s">
        <v>381</v>
      </c>
      <c r="F527" s="3" t="s">
        <v>90</v>
      </c>
      <c r="G527" s="3" t="s">
        <v>382</v>
      </c>
    </row>
    <row r="528" spans="1:7" ht="45" customHeight="1" x14ac:dyDescent="0.25">
      <c r="A528" s="3" t="s">
        <v>7574</v>
      </c>
      <c r="B528" s="3" t="s">
        <v>8364</v>
      </c>
      <c r="C528" s="3" t="s">
        <v>538</v>
      </c>
      <c r="D528" s="3" t="s">
        <v>381</v>
      </c>
      <c r="E528" s="3" t="s">
        <v>381</v>
      </c>
      <c r="F528" s="3" t="s">
        <v>90</v>
      </c>
      <c r="G528" s="3" t="s">
        <v>382</v>
      </c>
    </row>
    <row r="529" spans="1:7" ht="45" customHeight="1" x14ac:dyDescent="0.25">
      <c r="A529" s="3" t="s">
        <v>7576</v>
      </c>
      <c r="B529" s="3" t="s">
        <v>8365</v>
      </c>
      <c r="C529" s="3" t="s">
        <v>538</v>
      </c>
      <c r="D529" s="3" t="s">
        <v>381</v>
      </c>
      <c r="E529" s="3" t="s">
        <v>381</v>
      </c>
      <c r="F529" s="3" t="s">
        <v>90</v>
      </c>
      <c r="G529" s="3" t="s">
        <v>382</v>
      </c>
    </row>
    <row r="530" spans="1:7" ht="45" customHeight="1" x14ac:dyDescent="0.25">
      <c r="A530" s="3" t="s">
        <v>7578</v>
      </c>
      <c r="B530" s="3" t="s">
        <v>8366</v>
      </c>
      <c r="C530" s="3" t="s">
        <v>538</v>
      </c>
      <c r="D530" s="3" t="s">
        <v>381</v>
      </c>
      <c r="E530" s="3" t="s">
        <v>381</v>
      </c>
      <c r="F530" s="3" t="s">
        <v>90</v>
      </c>
      <c r="G530" s="3" t="s">
        <v>382</v>
      </c>
    </row>
    <row r="531" spans="1:7" ht="45" customHeight="1" x14ac:dyDescent="0.25">
      <c r="A531" s="3" t="s">
        <v>7582</v>
      </c>
      <c r="B531" s="3" t="s">
        <v>8367</v>
      </c>
      <c r="C531" s="3" t="s">
        <v>538</v>
      </c>
      <c r="D531" s="3" t="s">
        <v>381</v>
      </c>
      <c r="E531" s="3" t="s">
        <v>381</v>
      </c>
      <c r="F531" s="3" t="s">
        <v>90</v>
      </c>
      <c r="G531" s="3" t="s">
        <v>382</v>
      </c>
    </row>
    <row r="532" spans="1:7" ht="45" customHeight="1" x14ac:dyDescent="0.25">
      <c r="A532" s="3" t="s">
        <v>7585</v>
      </c>
      <c r="B532" s="3" t="s">
        <v>8368</v>
      </c>
      <c r="C532" s="3" t="s">
        <v>538</v>
      </c>
      <c r="D532" s="3" t="s">
        <v>381</v>
      </c>
      <c r="E532" s="3" t="s">
        <v>381</v>
      </c>
      <c r="F532" s="3" t="s">
        <v>90</v>
      </c>
      <c r="G532" s="3" t="s">
        <v>382</v>
      </c>
    </row>
    <row r="533" spans="1:7" ht="45" customHeight="1" x14ac:dyDescent="0.25">
      <c r="A533" s="3" t="s">
        <v>7587</v>
      </c>
      <c r="B533" s="3" t="s">
        <v>8369</v>
      </c>
      <c r="C533" s="3" t="s">
        <v>538</v>
      </c>
      <c r="D533" s="3" t="s">
        <v>381</v>
      </c>
      <c r="E533" s="3" t="s">
        <v>381</v>
      </c>
      <c r="F533" s="3" t="s">
        <v>90</v>
      </c>
      <c r="G533" s="3" t="s">
        <v>382</v>
      </c>
    </row>
    <row r="534" spans="1:7" ht="45" customHeight="1" x14ac:dyDescent="0.25">
      <c r="A534" s="3" t="s">
        <v>7589</v>
      </c>
      <c r="B534" s="3" t="s">
        <v>8370</v>
      </c>
      <c r="C534" s="3" t="s">
        <v>538</v>
      </c>
      <c r="D534" s="3" t="s">
        <v>381</v>
      </c>
      <c r="E534" s="3" t="s">
        <v>381</v>
      </c>
      <c r="F534" s="3" t="s">
        <v>90</v>
      </c>
      <c r="G534" s="3" t="s">
        <v>382</v>
      </c>
    </row>
    <row r="535" spans="1:7" ht="45" customHeight="1" x14ac:dyDescent="0.25">
      <c r="A535" s="3" t="s">
        <v>7591</v>
      </c>
      <c r="B535" s="3" t="s">
        <v>8371</v>
      </c>
      <c r="C535" s="3" t="s">
        <v>538</v>
      </c>
      <c r="D535" s="3" t="s">
        <v>381</v>
      </c>
      <c r="E535" s="3" t="s">
        <v>381</v>
      </c>
      <c r="F535" s="3" t="s">
        <v>90</v>
      </c>
      <c r="G535" s="3" t="s">
        <v>382</v>
      </c>
    </row>
    <row r="536" spans="1:7" ht="45" customHeight="1" x14ac:dyDescent="0.25">
      <c r="A536" s="3" t="s">
        <v>7593</v>
      </c>
      <c r="B536" s="3" t="s">
        <v>8372</v>
      </c>
      <c r="C536" s="3" t="s">
        <v>538</v>
      </c>
      <c r="D536" s="3" t="s">
        <v>381</v>
      </c>
      <c r="E536" s="3" t="s">
        <v>381</v>
      </c>
      <c r="F536" s="3" t="s">
        <v>90</v>
      </c>
      <c r="G536" s="3" t="s">
        <v>382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6"/>
  <sheetViews>
    <sheetView topLeftCell="A515" workbookViewId="0">
      <selection activeCell="B523" sqref="B523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77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539</v>
      </c>
      <c r="D2" t="s">
        <v>540</v>
      </c>
      <c r="E2" t="s">
        <v>541</v>
      </c>
      <c r="F2" t="s">
        <v>542</v>
      </c>
      <c r="G2" t="s">
        <v>543</v>
      </c>
    </row>
    <row r="3" spans="1:7" x14ac:dyDescent="0.25">
      <c r="A3" s="1" t="s">
        <v>374</v>
      </c>
      <c r="B3" s="1"/>
      <c r="C3" s="1" t="s">
        <v>544</v>
      </c>
      <c r="D3" s="1" t="s">
        <v>545</v>
      </c>
      <c r="E3" s="1" t="s">
        <v>546</v>
      </c>
      <c r="F3" s="1" t="s">
        <v>547</v>
      </c>
      <c r="G3" s="1" t="s">
        <v>548</v>
      </c>
    </row>
    <row r="4" spans="1:7" ht="45" customHeight="1" x14ac:dyDescent="0.25">
      <c r="A4" s="3" t="s">
        <v>583</v>
      </c>
      <c r="B4" s="3" t="s">
        <v>3626</v>
      </c>
      <c r="C4" s="3" t="s">
        <v>549</v>
      </c>
      <c r="D4" s="3" t="s">
        <v>381</v>
      </c>
      <c r="E4" s="3" t="s">
        <v>381</v>
      </c>
      <c r="F4" s="3" t="s">
        <v>90</v>
      </c>
      <c r="G4" s="3" t="s">
        <v>382</v>
      </c>
    </row>
    <row r="5" spans="1:7" ht="45" customHeight="1" x14ac:dyDescent="0.25">
      <c r="A5" s="3" t="s">
        <v>589</v>
      </c>
      <c r="B5" s="3" t="s">
        <v>3627</v>
      </c>
      <c r="C5" s="3" t="s">
        <v>549</v>
      </c>
      <c r="D5" s="3" t="s">
        <v>381</v>
      </c>
      <c r="E5" s="3" t="s">
        <v>381</v>
      </c>
      <c r="F5" s="3" t="s">
        <v>90</v>
      </c>
      <c r="G5" s="3" t="s">
        <v>382</v>
      </c>
    </row>
    <row r="6" spans="1:7" ht="45" customHeight="1" x14ac:dyDescent="0.25">
      <c r="A6" s="3" t="s">
        <v>591</v>
      </c>
      <c r="B6" s="3" t="s">
        <v>3628</v>
      </c>
      <c r="C6" s="3" t="s">
        <v>549</v>
      </c>
      <c r="D6" s="3" t="s">
        <v>381</v>
      </c>
      <c r="E6" s="3" t="s">
        <v>381</v>
      </c>
      <c r="F6" s="3" t="s">
        <v>90</v>
      </c>
      <c r="G6" s="3" t="s">
        <v>382</v>
      </c>
    </row>
    <row r="7" spans="1:7" ht="45" customHeight="1" x14ac:dyDescent="0.25">
      <c r="A7" s="3" t="s">
        <v>595</v>
      </c>
      <c r="B7" s="3" t="s">
        <v>3629</v>
      </c>
      <c r="C7" s="3" t="s">
        <v>549</v>
      </c>
      <c r="D7" s="3" t="s">
        <v>381</v>
      </c>
      <c r="E7" s="3" t="s">
        <v>381</v>
      </c>
      <c r="F7" s="3" t="s">
        <v>90</v>
      </c>
      <c r="G7" s="3" t="s">
        <v>382</v>
      </c>
    </row>
    <row r="8" spans="1:7" ht="45" customHeight="1" x14ac:dyDescent="0.25">
      <c r="A8" s="3" t="s">
        <v>601</v>
      </c>
      <c r="B8" s="3" t="s">
        <v>3630</v>
      </c>
      <c r="C8" s="3" t="s">
        <v>549</v>
      </c>
      <c r="D8" s="3" t="s">
        <v>381</v>
      </c>
      <c r="E8" s="3" t="s">
        <v>381</v>
      </c>
      <c r="F8" s="3" t="s">
        <v>90</v>
      </c>
      <c r="G8" s="3" t="s">
        <v>382</v>
      </c>
    </row>
    <row r="9" spans="1:7" ht="45" customHeight="1" x14ac:dyDescent="0.25">
      <c r="A9" s="3" t="s">
        <v>605</v>
      </c>
      <c r="B9" s="3" t="s">
        <v>3631</v>
      </c>
      <c r="C9" s="3" t="s">
        <v>549</v>
      </c>
      <c r="D9" s="3" t="s">
        <v>381</v>
      </c>
      <c r="E9" s="3" t="s">
        <v>381</v>
      </c>
      <c r="F9" s="3" t="s">
        <v>90</v>
      </c>
      <c r="G9" s="3" t="s">
        <v>382</v>
      </c>
    </row>
    <row r="10" spans="1:7" ht="45" customHeight="1" x14ac:dyDescent="0.25">
      <c r="A10" s="3" t="s">
        <v>608</v>
      </c>
      <c r="B10" s="3" t="s">
        <v>3632</v>
      </c>
      <c r="C10" s="3" t="s">
        <v>549</v>
      </c>
      <c r="D10" s="3" t="s">
        <v>381</v>
      </c>
      <c r="E10" s="3" t="s">
        <v>381</v>
      </c>
      <c r="F10" s="3" t="s">
        <v>90</v>
      </c>
      <c r="G10" s="3" t="s">
        <v>382</v>
      </c>
    </row>
    <row r="11" spans="1:7" ht="45" customHeight="1" x14ac:dyDescent="0.25">
      <c r="A11" s="3" t="s">
        <v>610</v>
      </c>
      <c r="B11" s="3" t="s">
        <v>3633</v>
      </c>
      <c r="C11" s="3" t="s">
        <v>549</v>
      </c>
      <c r="D11" s="3" t="s">
        <v>381</v>
      </c>
      <c r="E11" s="3" t="s">
        <v>381</v>
      </c>
      <c r="F11" s="3" t="s">
        <v>90</v>
      </c>
      <c r="G11" s="3" t="s">
        <v>382</v>
      </c>
    </row>
    <row r="12" spans="1:7" ht="45" customHeight="1" x14ac:dyDescent="0.25">
      <c r="A12" s="3" t="s">
        <v>612</v>
      </c>
      <c r="B12" s="3" t="s">
        <v>3634</v>
      </c>
      <c r="C12" s="3" t="s">
        <v>549</v>
      </c>
      <c r="D12" s="3" t="s">
        <v>381</v>
      </c>
      <c r="E12" s="3" t="s">
        <v>381</v>
      </c>
      <c r="F12" s="3" t="s">
        <v>90</v>
      </c>
      <c r="G12" s="3" t="s">
        <v>382</v>
      </c>
    </row>
    <row r="13" spans="1:7" ht="45" customHeight="1" x14ac:dyDescent="0.25">
      <c r="A13" s="3" t="s">
        <v>614</v>
      </c>
      <c r="B13" s="3" t="s">
        <v>3635</v>
      </c>
      <c r="C13" s="3" t="s">
        <v>549</v>
      </c>
      <c r="D13" s="3" t="s">
        <v>381</v>
      </c>
      <c r="E13" s="3" t="s">
        <v>381</v>
      </c>
      <c r="F13" s="3" t="s">
        <v>90</v>
      </c>
      <c r="G13" s="3" t="s">
        <v>382</v>
      </c>
    </row>
    <row r="14" spans="1:7" ht="45" customHeight="1" x14ac:dyDescent="0.25">
      <c r="A14" s="3" t="s">
        <v>618</v>
      </c>
      <c r="B14" s="3" t="s">
        <v>3636</v>
      </c>
      <c r="C14" s="3" t="s">
        <v>549</v>
      </c>
      <c r="D14" s="3" t="s">
        <v>381</v>
      </c>
      <c r="E14" s="3" t="s">
        <v>381</v>
      </c>
      <c r="F14" s="3" t="s">
        <v>90</v>
      </c>
      <c r="G14" s="3" t="s">
        <v>382</v>
      </c>
    </row>
    <row r="15" spans="1:7" ht="45" customHeight="1" x14ac:dyDescent="0.25">
      <c r="A15" s="3" t="s">
        <v>620</v>
      </c>
      <c r="B15" s="3" t="s">
        <v>3637</v>
      </c>
      <c r="C15" s="3" t="s">
        <v>549</v>
      </c>
      <c r="D15" s="3" t="s">
        <v>381</v>
      </c>
      <c r="E15" s="3" t="s">
        <v>381</v>
      </c>
      <c r="F15" s="3" t="s">
        <v>90</v>
      </c>
      <c r="G15" s="3" t="s">
        <v>382</v>
      </c>
    </row>
    <row r="16" spans="1:7" ht="45" customHeight="1" x14ac:dyDescent="0.25">
      <c r="A16" s="3" t="s">
        <v>622</v>
      </c>
      <c r="B16" s="3" t="s">
        <v>3638</v>
      </c>
      <c r="C16" s="3" t="s">
        <v>549</v>
      </c>
      <c r="D16" s="3" t="s">
        <v>381</v>
      </c>
      <c r="E16" s="3" t="s">
        <v>381</v>
      </c>
      <c r="F16" s="3" t="s">
        <v>90</v>
      </c>
      <c r="G16" s="3" t="s">
        <v>382</v>
      </c>
    </row>
    <row r="17" spans="1:7" ht="45" customHeight="1" x14ac:dyDescent="0.25">
      <c r="A17" s="3" t="s">
        <v>626</v>
      </c>
      <c r="B17" s="3" t="s">
        <v>3639</v>
      </c>
      <c r="C17" s="3" t="s">
        <v>549</v>
      </c>
      <c r="D17" s="3" t="s">
        <v>381</v>
      </c>
      <c r="E17" s="3" t="s">
        <v>381</v>
      </c>
      <c r="F17" s="3" t="s">
        <v>90</v>
      </c>
      <c r="G17" s="3" t="s">
        <v>382</v>
      </c>
    </row>
    <row r="18" spans="1:7" ht="45" customHeight="1" x14ac:dyDescent="0.25">
      <c r="A18" s="3" t="s">
        <v>629</v>
      </c>
      <c r="B18" s="3" t="s">
        <v>3640</v>
      </c>
      <c r="C18" s="3" t="s">
        <v>549</v>
      </c>
      <c r="D18" s="3" t="s">
        <v>381</v>
      </c>
      <c r="E18" s="3" t="s">
        <v>381</v>
      </c>
      <c r="F18" s="3" t="s">
        <v>90</v>
      </c>
      <c r="G18" s="3" t="s">
        <v>382</v>
      </c>
    </row>
    <row r="19" spans="1:7" ht="45" customHeight="1" x14ac:dyDescent="0.25">
      <c r="A19" s="3" t="s">
        <v>631</v>
      </c>
      <c r="B19" s="3" t="s">
        <v>3641</v>
      </c>
      <c r="C19" s="3" t="s">
        <v>549</v>
      </c>
      <c r="D19" s="3" t="s">
        <v>381</v>
      </c>
      <c r="E19" s="3" t="s">
        <v>381</v>
      </c>
      <c r="F19" s="3" t="s">
        <v>90</v>
      </c>
      <c r="G19" s="3" t="s">
        <v>382</v>
      </c>
    </row>
    <row r="20" spans="1:7" ht="45" customHeight="1" x14ac:dyDescent="0.25">
      <c r="A20" s="3" t="s">
        <v>633</v>
      </c>
      <c r="B20" s="3" t="s">
        <v>3642</v>
      </c>
      <c r="C20" s="3" t="s">
        <v>549</v>
      </c>
      <c r="D20" s="3" t="s">
        <v>381</v>
      </c>
      <c r="E20" s="3" t="s">
        <v>381</v>
      </c>
      <c r="F20" s="3" t="s">
        <v>90</v>
      </c>
      <c r="G20" s="3" t="s">
        <v>382</v>
      </c>
    </row>
    <row r="21" spans="1:7" ht="45" customHeight="1" x14ac:dyDescent="0.25">
      <c r="A21" s="3" t="s">
        <v>637</v>
      </c>
      <c r="B21" s="3" t="s">
        <v>3643</v>
      </c>
      <c r="C21" s="3" t="s">
        <v>549</v>
      </c>
      <c r="D21" s="3" t="s">
        <v>381</v>
      </c>
      <c r="E21" s="3" t="s">
        <v>381</v>
      </c>
      <c r="F21" s="3" t="s">
        <v>90</v>
      </c>
      <c r="G21" s="3" t="s">
        <v>382</v>
      </c>
    </row>
    <row r="22" spans="1:7" ht="45" customHeight="1" x14ac:dyDescent="0.25">
      <c r="A22" s="3" t="s">
        <v>639</v>
      </c>
      <c r="B22" s="3" t="s">
        <v>3644</v>
      </c>
      <c r="C22" s="3" t="s">
        <v>549</v>
      </c>
      <c r="D22" s="3" t="s">
        <v>381</v>
      </c>
      <c r="E22" s="3" t="s">
        <v>381</v>
      </c>
      <c r="F22" s="3" t="s">
        <v>90</v>
      </c>
      <c r="G22" s="3" t="s">
        <v>382</v>
      </c>
    </row>
    <row r="23" spans="1:7" ht="45" customHeight="1" x14ac:dyDescent="0.25">
      <c r="A23" s="3" t="s">
        <v>641</v>
      </c>
      <c r="B23" s="3" t="s">
        <v>3645</v>
      </c>
      <c r="C23" s="3" t="s">
        <v>549</v>
      </c>
      <c r="D23" s="3" t="s">
        <v>381</v>
      </c>
      <c r="E23" s="3" t="s">
        <v>381</v>
      </c>
      <c r="F23" s="3" t="s">
        <v>90</v>
      </c>
      <c r="G23" s="3" t="s">
        <v>382</v>
      </c>
    </row>
    <row r="24" spans="1:7" ht="45" customHeight="1" x14ac:dyDescent="0.25">
      <c r="A24" s="3" t="s">
        <v>643</v>
      </c>
      <c r="B24" s="3" t="s">
        <v>3646</v>
      </c>
      <c r="C24" s="3" t="s">
        <v>549</v>
      </c>
      <c r="D24" s="3" t="s">
        <v>381</v>
      </c>
      <c r="E24" s="3" t="s">
        <v>381</v>
      </c>
      <c r="F24" s="3" t="s">
        <v>90</v>
      </c>
      <c r="G24" s="3" t="s">
        <v>382</v>
      </c>
    </row>
    <row r="25" spans="1:7" ht="45" customHeight="1" x14ac:dyDescent="0.25">
      <c r="A25" s="3" t="s">
        <v>647</v>
      </c>
      <c r="B25" s="3" t="s">
        <v>3647</v>
      </c>
      <c r="C25" s="3" t="s">
        <v>549</v>
      </c>
      <c r="D25" s="3" t="s">
        <v>381</v>
      </c>
      <c r="E25" s="3" t="s">
        <v>381</v>
      </c>
      <c r="F25" s="3" t="s">
        <v>90</v>
      </c>
      <c r="G25" s="3" t="s">
        <v>382</v>
      </c>
    </row>
    <row r="26" spans="1:7" ht="45" customHeight="1" x14ac:dyDescent="0.25">
      <c r="A26" s="3" t="s">
        <v>649</v>
      </c>
      <c r="B26" s="3" t="s">
        <v>3648</v>
      </c>
      <c r="C26" s="3" t="s">
        <v>549</v>
      </c>
      <c r="D26" s="3" t="s">
        <v>381</v>
      </c>
      <c r="E26" s="3" t="s">
        <v>381</v>
      </c>
      <c r="F26" s="3" t="s">
        <v>90</v>
      </c>
      <c r="G26" s="3" t="s">
        <v>382</v>
      </c>
    </row>
    <row r="27" spans="1:7" ht="45" customHeight="1" x14ac:dyDescent="0.25">
      <c r="A27" s="3" t="s">
        <v>651</v>
      </c>
      <c r="B27" s="3" t="s">
        <v>3649</v>
      </c>
      <c r="C27" s="3" t="s">
        <v>549</v>
      </c>
      <c r="D27" s="3" t="s">
        <v>381</v>
      </c>
      <c r="E27" s="3" t="s">
        <v>381</v>
      </c>
      <c r="F27" s="3" t="s">
        <v>90</v>
      </c>
      <c r="G27" s="3" t="s">
        <v>382</v>
      </c>
    </row>
    <row r="28" spans="1:7" ht="45" customHeight="1" x14ac:dyDescent="0.25">
      <c r="A28" s="3" t="s">
        <v>653</v>
      </c>
      <c r="B28" s="3" t="s">
        <v>3650</v>
      </c>
      <c r="C28" s="3" t="s">
        <v>549</v>
      </c>
      <c r="D28" s="3" t="s">
        <v>381</v>
      </c>
      <c r="E28" s="3" t="s">
        <v>381</v>
      </c>
      <c r="F28" s="3" t="s">
        <v>90</v>
      </c>
      <c r="G28" s="3" t="s">
        <v>382</v>
      </c>
    </row>
    <row r="29" spans="1:7" ht="45" customHeight="1" x14ac:dyDescent="0.25">
      <c r="A29" s="3" t="s">
        <v>657</v>
      </c>
      <c r="B29" s="3" t="s">
        <v>3651</v>
      </c>
      <c r="C29" s="3" t="s">
        <v>549</v>
      </c>
      <c r="D29" s="3" t="s">
        <v>381</v>
      </c>
      <c r="E29" s="3" t="s">
        <v>381</v>
      </c>
      <c r="F29" s="3" t="s">
        <v>90</v>
      </c>
      <c r="G29" s="3" t="s">
        <v>382</v>
      </c>
    </row>
    <row r="30" spans="1:7" ht="45" customHeight="1" x14ac:dyDescent="0.25">
      <c r="A30" s="3" t="s">
        <v>659</v>
      </c>
      <c r="B30" s="3" t="s">
        <v>3652</v>
      </c>
      <c r="C30" s="3" t="s">
        <v>549</v>
      </c>
      <c r="D30" s="3" t="s">
        <v>381</v>
      </c>
      <c r="E30" s="3" t="s">
        <v>381</v>
      </c>
      <c r="F30" s="3" t="s">
        <v>90</v>
      </c>
      <c r="G30" s="3" t="s">
        <v>382</v>
      </c>
    </row>
    <row r="31" spans="1:7" ht="45" customHeight="1" x14ac:dyDescent="0.25">
      <c r="A31" s="3" t="s">
        <v>661</v>
      </c>
      <c r="B31" s="3" t="s">
        <v>3653</v>
      </c>
      <c r="C31" s="3" t="s">
        <v>549</v>
      </c>
      <c r="D31" s="3" t="s">
        <v>381</v>
      </c>
      <c r="E31" s="3" t="s">
        <v>381</v>
      </c>
      <c r="F31" s="3" t="s">
        <v>90</v>
      </c>
      <c r="G31" s="3" t="s">
        <v>382</v>
      </c>
    </row>
    <row r="32" spans="1:7" ht="45" customHeight="1" x14ac:dyDescent="0.25">
      <c r="A32" s="3" t="s">
        <v>663</v>
      </c>
      <c r="B32" s="3" t="s">
        <v>3654</v>
      </c>
      <c r="C32" s="3" t="s">
        <v>549</v>
      </c>
      <c r="D32" s="3" t="s">
        <v>381</v>
      </c>
      <c r="E32" s="3" t="s">
        <v>381</v>
      </c>
      <c r="F32" s="3" t="s">
        <v>90</v>
      </c>
      <c r="G32" s="3" t="s">
        <v>382</v>
      </c>
    </row>
    <row r="33" spans="1:7" ht="45" customHeight="1" x14ac:dyDescent="0.25">
      <c r="A33" s="3" t="s">
        <v>667</v>
      </c>
      <c r="B33" s="3" t="s">
        <v>3655</v>
      </c>
      <c r="C33" s="3" t="s">
        <v>549</v>
      </c>
      <c r="D33" s="3" t="s">
        <v>381</v>
      </c>
      <c r="E33" s="3" t="s">
        <v>381</v>
      </c>
      <c r="F33" s="3" t="s">
        <v>90</v>
      </c>
      <c r="G33" s="3" t="s">
        <v>382</v>
      </c>
    </row>
    <row r="34" spans="1:7" ht="45" customHeight="1" x14ac:dyDescent="0.25">
      <c r="A34" s="3" t="s">
        <v>669</v>
      </c>
      <c r="B34" s="3" t="s">
        <v>3656</v>
      </c>
      <c r="C34" s="3" t="s">
        <v>549</v>
      </c>
      <c r="D34" s="3" t="s">
        <v>381</v>
      </c>
      <c r="E34" s="3" t="s">
        <v>381</v>
      </c>
      <c r="F34" s="3" t="s">
        <v>90</v>
      </c>
      <c r="G34" s="3" t="s">
        <v>382</v>
      </c>
    </row>
    <row r="35" spans="1:7" ht="45" customHeight="1" x14ac:dyDescent="0.25">
      <c r="A35" s="3" t="s">
        <v>671</v>
      </c>
      <c r="B35" s="3" t="s">
        <v>3657</v>
      </c>
      <c r="C35" s="3" t="s">
        <v>549</v>
      </c>
      <c r="D35" s="3" t="s">
        <v>381</v>
      </c>
      <c r="E35" s="3" t="s">
        <v>381</v>
      </c>
      <c r="F35" s="3" t="s">
        <v>90</v>
      </c>
      <c r="G35" s="3" t="s">
        <v>382</v>
      </c>
    </row>
    <row r="36" spans="1:7" ht="45" customHeight="1" x14ac:dyDescent="0.25">
      <c r="A36" s="3" t="s">
        <v>673</v>
      </c>
      <c r="B36" s="3" t="s">
        <v>3658</v>
      </c>
      <c r="C36" s="3" t="s">
        <v>549</v>
      </c>
      <c r="D36" s="3" t="s">
        <v>381</v>
      </c>
      <c r="E36" s="3" t="s">
        <v>381</v>
      </c>
      <c r="F36" s="3" t="s">
        <v>90</v>
      </c>
      <c r="G36" s="3" t="s">
        <v>382</v>
      </c>
    </row>
    <row r="37" spans="1:7" ht="45" customHeight="1" x14ac:dyDescent="0.25">
      <c r="A37" s="3" t="s">
        <v>675</v>
      </c>
      <c r="B37" s="3" t="s">
        <v>3659</v>
      </c>
      <c r="C37" s="3" t="s">
        <v>549</v>
      </c>
      <c r="D37" s="3" t="s">
        <v>381</v>
      </c>
      <c r="E37" s="3" t="s">
        <v>381</v>
      </c>
      <c r="F37" s="3" t="s">
        <v>90</v>
      </c>
      <c r="G37" s="3" t="s">
        <v>382</v>
      </c>
    </row>
    <row r="38" spans="1:7" ht="45" customHeight="1" x14ac:dyDescent="0.25">
      <c r="A38" s="3" t="s">
        <v>677</v>
      </c>
      <c r="B38" s="3" t="s">
        <v>3660</v>
      </c>
      <c r="C38" s="3" t="s">
        <v>549</v>
      </c>
      <c r="D38" s="3" t="s">
        <v>381</v>
      </c>
      <c r="E38" s="3" t="s">
        <v>381</v>
      </c>
      <c r="F38" s="3" t="s">
        <v>90</v>
      </c>
      <c r="G38" s="3" t="s">
        <v>382</v>
      </c>
    </row>
    <row r="39" spans="1:7" ht="45" customHeight="1" x14ac:dyDescent="0.25">
      <c r="A39" s="3" t="s">
        <v>679</v>
      </c>
      <c r="B39" s="3" t="s">
        <v>3661</v>
      </c>
      <c r="C39" s="3" t="s">
        <v>549</v>
      </c>
      <c r="D39" s="3" t="s">
        <v>381</v>
      </c>
      <c r="E39" s="3" t="s">
        <v>381</v>
      </c>
      <c r="F39" s="3" t="s">
        <v>90</v>
      </c>
      <c r="G39" s="3" t="s">
        <v>382</v>
      </c>
    </row>
    <row r="40" spans="1:7" ht="45" customHeight="1" x14ac:dyDescent="0.25">
      <c r="A40" s="3" t="s">
        <v>681</v>
      </c>
      <c r="B40" s="3" t="s">
        <v>3662</v>
      </c>
      <c r="C40" s="3" t="s">
        <v>549</v>
      </c>
      <c r="D40" s="3" t="s">
        <v>381</v>
      </c>
      <c r="E40" s="3" t="s">
        <v>381</v>
      </c>
      <c r="F40" s="3" t="s">
        <v>90</v>
      </c>
      <c r="G40" s="3" t="s">
        <v>382</v>
      </c>
    </row>
    <row r="41" spans="1:7" ht="45" customHeight="1" x14ac:dyDescent="0.25">
      <c r="A41" s="3" t="s">
        <v>683</v>
      </c>
      <c r="B41" s="3" t="s">
        <v>3663</v>
      </c>
      <c r="C41" s="3" t="s">
        <v>549</v>
      </c>
      <c r="D41" s="3" t="s">
        <v>381</v>
      </c>
      <c r="E41" s="3" t="s">
        <v>381</v>
      </c>
      <c r="F41" s="3" t="s">
        <v>90</v>
      </c>
      <c r="G41" s="3" t="s">
        <v>382</v>
      </c>
    </row>
    <row r="42" spans="1:7" ht="45" customHeight="1" x14ac:dyDescent="0.25">
      <c r="A42" s="3" t="s">
        <v>685</v>
      </c>
      <c r="B42" s="3" t="s">
        <v>3664</v>
      </c>
      <c r="C42" s="3" t="s">
        <v>549</v>
      </c>
      <c r="D42" s="3" t="s">
        <v>381</v>
      </c>
      <c r="E42" s="3" t="s">
        <v>381</v>
      </c>
      <c r="F42" s="3" t="s">
        <v>90</v>
      </c>
      <c r="G42" s="3" t="s">
        <v>382</v>
      </c>
    </row>
    <row r="43" spans="1:7" ht="45" customHeight="1" x14ac:dyDescent="0.25">
      <c r="A43" s="3" t="s">
        <v>687</v>
      </c>
      <c r="B43" s="3" t="s">
        <v>3665</v>
      </c>
      <c r="C43" s="3" t="s">
        <v>549</v>
      </c>
      <c r="D43" s="3" t="s">
        <v>381</v>
      </c>
      <c r="E43" s="3" t="s">
        <v>381</v>
      </c>
      <c r="F43" s="3" t="s">
        <v>90</v>
      </c>
      <c r="G43" s="3" t="s">
        <v>382</v>
      </c>
    </row>
    <row r="44" spans="1:7" ht="45" customHeight="1" x14ac:dyDescent="0.25">
      <c r="A44" s="3" t="s">
        <v>689</v>
      </c>
      <c r="B44" s="3" t="s">
        <v>3666</v>
      </c>
      <c r="C44" s="3" t="s">
        <v>549</v>
      </c>
      <c r="D44" s="3" t="s">
        <v>381</v>
      </c>
      <c r="E44" s="3" t="s">
        <v>381</v>
      </c>
      <c r="F44" s="3" t="s">
        <v>90</v>
      </c>
      <c r="G44" s="3" t="s">
        <v>382</v>
      </c>
    </row>
    <row r="45" spans="1:7" ht="45" customHeight="1" x14ac:dyDescent="0.25">
      <c r="A45" s="3" t="s">
        <v>691</v>
      </c>
      <c r="B45" s="3" t="s">
        <v>3667</v>
      </c>
      <c r="C45" s="3" t="s">
        <v>549</v>
      </c>
      <c r="D45" s="3" t="s">
        <v>381</v>
      </c>
      <c r="E45" s="3" t="s">
        <v>381</v>
      </c>
      <c r="F45" s="3" t="s">
        <v>90</v>
      </c>
      <c r="G45" s="3" t="s">
        <v>382</v>
      </c>
    </row>
    <row r="46" spans="1:7" ht="45" customHeight="1" x14ac:dyDescent="0.25">
      <c r="A46" s="3" t="s">
        <v>693</v>
      </c>
      <c r="B46" s="3" t="s">
        <v>3668</v>
      </c>
      <c r="C46" s="3" t="s">
        <v>549</v>
      </c>
      <c r="D46" s="3" t="s">
        <v>381</v>
      </c>
      <c r="E46" s="3" t="s">
        <v>381</v>
      </c>
      <c r="F46" s="3" t="s">
        <v>90</v>
      </c>
      <c r="G46" s="3" t="s">
        <v>382</v>
      </c>
    </row>
    <row r="47" spans="1:7" ht="45" customHeight="1" x14ac:dyDescent="0.25">
      <c r="A47" s="3" t="s">
        <v>695</v>
      </c>
      <c r="B47" s="3" t="s">
        <v>3669</v>
      </c>
      <c r="C47" s="3" t="s">
        <v>549</v>
      </c>
      <c r="D47" s="3" t="s">
        <v>381</v>
      </c>
      <c r="E47" s="3" t="s">
        <v>381</v>
      </c>
      <c r="F47" s="3" t="s">
        <v>90</v>
      </c>
      <c r="G47" s="3" t="s">
        <v>382</v>
      </c>
    </row>
    <row r="48" spans="1:7" ht="45" customHeight="1" x14ac:dyDescent="0.25">
      <c r="A48" s="3" t="s">
        <v>697</v>
      </c>
      <c r="B48" s="3" t="s">
        <v>3670</v>
      </c>
      <c r="C48" s="3" t="s">
        <v>549</v>
      </c>
      <c r="D48" s="3" t="s">
        <v>381</v>
      </c>
      <c r="E48" s="3" t="s">
        <v>381</v>
      </c>
      <c r="F48" s="3" t="s">
        <v>90</v>
      </c>
      <c r="G48" s="3" t="s">
        <v>382</v>
      </c>
    </row>
    <row r="49" spans="1:7" ht="45" customHeight="1" x14ac:dyDescent="0.25">
      <c r="A49" s="3" t="s">
        <v>699</v>
      </c>
      <c r="B49" s="3" t="s">
        <v>3671</v>
      </c>
      <c r="C49" s="3" t="s">
        <v>549</v>
      </c>
      <c r="D49" s="3" t="s">
        <v>381</v>
      </c>
      <c r="E49" s="3" t="s">
        <v>381</v>
      </c>
      <c r="F49" s="3" t="s">
        <v>90</v>
      </c>
      <c r="G49" s="3" t="s">
        <v>382</v>
      </c>
    </row>
    <row r="50" spans="1:7" ht="45" customHeight="1" x14ac:dyDescent="0.25">
      <c r="A50" s="3" t="s">
        <v>701</v>
      </c>
      <c r="B50" s="3" t="s">
        <v>3672</v>
      </c>
      <c r="C50" s="3" t="s">
        <v>549</v>
      </c>
      <c r="D50" s="3" t="s">
        <v>381</v>
      </c>
      <c r="E50" s="3" t="s">
        <v>381</v>
      </c>
      <c r="F50" s="3" t="s">
        <v>90</v>
      </c>
      <c r="G50" s="3" t="s">
        <v>382</v>
      </c>
    </row>
    <row r="51" spans="1:7" ht="45" customHeight="1" x14ac:dyDescent="0.25">
      <c r="A51" s="3" t="s">
        <v>703</v>
      </c>
      <c r="B51" s="3" t="s">
        <v>3673</v>
      </c>
      <c r="C51" s="3" t="s">
        <v>549</v>
      </c>
      <c r="D51" s="3" t="s">
        <v>381</v>
      </c>
      <c r="E51" s="3" t="s">
        <v>381</v>
      </c>
      <c r="F51" s="3" t="s">
        <v>90</v>
      </c>
      <c r="G51" s="3" t="s">
        <v>382</v>
      </c>
    </row>
    <row r="52" spans="1:7" ht="45" customHeight="1" x14ac:dyDescent="0.25">
      <c r="A52" s="3" t="s">
        <v>707</v>
      </c>
      <c r="B52" s="3" t="s">
        <v>3674</v>
      </c>
      <c r="C52" s="3" t="s">
        <v>549</v>
      </c>
      <c r="D52" s="3" t="s">
        <v>381</v>
      </c>
      <c r="E52" s="3" t="s">
        <v>381</v>
      </c>
      <c r="F52" s="3" t="s">
        <v>90</v>
      </c>
      <c r="G52" s="3" t="s">
        <v>382</v>
      </c>
    </row>
    <row r="53" spans="1:7" ht="45" customHeight="1" x14ac:dyDescent="0.25">
      <c r="A53" s="3" t="s">
        <v>709</v>
      </c>
      <c r="B53" s="3" t="s">
        <v>3675</v>
      </c>
      <c r="C53" s="3" t="s">
        <v>549</v>
      </c>
      <c r="D53" s="3" t="s">
        <v>381</v>
      </c>
      <c r="E53" s="3" t="s">
        <v>381</v>
      </c>
      <c r="F53" s="3" t="s">
        <v>90</v>
      </c>
      <c r="G53" s="3" t="s">
        <v>382</v>
      </c>
    </row>
    <row r="54" spans="1:7" ht="45" customHeight="1" x14ac:dyDescent="0.25">
      <c r="A54" s="3" t="s">
        <v>711</v>
      </c>
      <c r="B54" s="3" t="s">
        <v>3676</v>
      </c>
      <c r="C54" s="3" t="s">
        <v>549</v>
      </c>
      <c r="D54" s="3" t="s">
        <v>381</v>
      </c>
      <c r="E54" s="3" t="s">
        <v>381</v>
      </c>
      <c r="F54" s="3" t="s">
        <v>90</v>
      </c>
      <c r="G54" s="3" t="s">
        <v>382</v>
      </c>
    </row>
    <row r="55" spans="1:7" ht="45" customHeight="1" x14ac:dyDescent="0.25">
      <c r="A55" s="3" t="s">
        <v>713</v>
      </c>
      <c r="B55" s="3" t="s">
        <v>3677</v>
      </c>
      <c r="C55" s="3" t="s">
        <v>549</v>
      </c>
      <c r="D55" s="3" t="s">
        <v>381</v>
      </c>
      <c r="E55" s="3" t="s">
        <v>381</v>
      </c>
      <c r="F55" s="3" t="s">
        <v>90</v>
      </c>
      <c r="G55" s="3" t="s">
        <v>382</v>
      </c>
    </row>
    <row r="56" spans="1:7" ht="45" customHeight="1" x14ac:dyDescent="0.25">
      <c r="A56" s="3" t="s">
        <v>715</v>
      </c>
      <c r="B56" s="3" t="s">
        <v>3678</v>
      </c>
      <c r="C56" s="3" t="s">
        <v>549</v>
      </c>
      <c r="D56" s="3" t="s">
        <v>381</v>
      </c>
      <c r="E56" s="3" t="s">
        <v>381</v>
      </c>
      <c r="F56" s="3" t="s">
        <v>90</v>
      </c>
      <c r="G56" s="3" t="s">
        <v>382</v>
      </c>
    </row>
    <row r="57" spans="1:7" ht="45" customHeight="1" x14ac:dyDescent="0.25">
      <c r="A57" s="3" t="s">
        <v>719</v>
      </c>
      <c r="B57" s="3" t="s">
        <v>3679</v>
      </c>
      <c r="C57" s="3" t="s">
        <v>549</v>
      </c>
      <c r="D57" s="3" t="s">
        <v>381</v>
      </c>
      <c r="E57" s="3" t="s">
        <v>381</v>
      </c>
      <c r="F57" s="3" t="s">
        <v>90</v>
      </c>
      <c r="G57" s="3" t="s">
        <v>382</v>
      </c>
    </row>
    <row r="58" spans="1:7" ht="45" customHeight="1" x14ac:dyDescent="0.25">
      <c r="A58" s="3" t="s">
        <v>722</v>
      </c>
      <c r="B58" s="3" t="s">
        <v>3680</v>
      </c>
      <c r="C58" s="3" t="s">
        <v>549</v>
      </c>
      <c r="D58" s="3" t="s">
        <v>381</v>
      </c>
      <c r="E58" s="3" t="s">
        <v>381</v>
      </c>
      <c r="F58" s="3" t="s">
        <v>90</v>
      </c>
      <c r="G58" s="3" t="s">
        <v>382</v>
      </c>
    </row>
    <row r="59" spans="1:7" ht="45" customHeight="1" x14ac:dyDescent="0.25">
      <c r="A59" s="3" t="s">
        <v>724</v>
      </c>
      <c r="B59" s="3" t="s">
        <v>3681</v>
      </c>
      <c r="C59" s="3" t="s">
        <v>549</v>
      </c>
      <c r="D59" s="3" t="s">
        <v>381</v>
      </c>
      <c r="E59" s="3" t="s">
        <v>381</v>
      </c>
      <c r="F59" s="3" t="s">
        <v>90</v>
      </c>
      <c r="G59" s="3" t="s">
        <v>382</v>
      </c>
    </row>
    <row r="60" spans="1:7" ht="45" customHeight="1" x14ac:dyDescent="0.25">
      <c r="A60" s="3" t="s">
        <v>726</v>
      </c>
      <c r="B60" s="3" t="s">
        <v>3682</v>
      </c>
      <c r="C60" s="3" t="s">
        <v>549</v>
      </c>
      <c r="D60" s="3" t="s">
        <v>381</v>
      </c>
      <c r="E60" s="3" t="s">
        <v>381</v>
      </c>
      <c r="F60" s="3" t="s">
        <v>90</v>
      </c>
      <c r="G60" s="3" t="s">
        <v>382</v>
      </c>
    </row>
    <row r="61" spans="1:7" ht="45" customHeight="1" x14ac:dyDescent="0.25">
      <c r="A61" s="3" t="s">
        <v>728</v>
      </c>
      <c r="B61" s="3" t="s">
        <v>3683</v>
      </c>
      <c r="C61" s="3" t="s">
        <v>549</v>
      </c>
      <c r="D61" s="3" t="s">
        <v>381</v>
      </c>
      <c r="E61" s="3" t="s">
        <v>381</v>
      </c>
      <c r="F61" s="3" t="s">
        <v>90</v>
      </c>
      <c r="G61" s="3" t="s">
        <v>382</v>
      </c>
    </row>
    <row r="62" spans="1:7" ht="45" customHeight="1" x14ac:dyDescent="0.25">
      <c r="A62" s="3" t="s">
        <v>730</v>
      </c>
      <c r="B62" s="3" t="s">
        <v>3684</v>
      </c>
      <c r="C62" s="3" t="s">
        <v>549</v>
      </c>
      <c r="D62" s="3" t="s">
        <v>381</v>
      </c>
      <c r="E62" s="3" t="s">
        <v>381</v>
      </c>
      <c r="F62" s="3" t="s">
        <v>90</v>
      </c>
      <c r="G62" s="3" t="s">
        <v>382</v>
      </c>
    </row>
    <row r="63" spans="1:7" ht="45" customHeight="1" x14ac:dyDescent="0.25">
      <c r="A63" s="3" t="s">
        <v>732</v>
      </c>
      <c r="B63" s="3" t="s">
        <v>3685</v>
      </c>
      <c r="C63" s="3" t="s">
        <v>549</v>
      </c>
      <c r="D63" s="3" t="s">
        <v>381</v>
      </c>
      <c r="E63" s="3" t="s">
        <v>381</v>
      </c>
      <c r="F63" s="3" t="s">
        <v>90</v>
      </c>
      <c r="G63" s="3" t="s">
        <v>382</v>
      </c>
    </row>
    <row r="64" spans="1:7" ht="45" customHeight="1" x14ac:dyDescent="0.25">
      <c r="A64" s="3" t="s">
        <v>736</v>
      </c>
      <c r="B64" s="3" t="s">
        <v>3686</v>
      </c>
      <c r="C64" s="3" t="s">
        <v>549</v>
      </c>
      <c r="D64" s="3" t="s">
        <v>381</v>
      </c>
      <c r="E64" s="3" t="s">
        <v>381</v>
      </c>
      <c r="F64" s="3" t="s">
        <v>90</v>
      </c>
      <c r="G64" s="3" t="s">
        <v>382</v>
      </c>
    </row>
    <row r="65" spans="1:7" ht="45" customHeight="1" x14ac:dyDescent="0.25">
      <c r="A65" s="3" t="s">
        <v>740</v>
      </c>
      <c r="B65" s="3" t="s">
        <v>3687</v>
      </c>
      <c r="C65" s="3" t="s">
        <v>549</v>
      </c>
      <c r="D65" s="3" t="s">
        <v>381</v>
      </c>
      <c r="E65" s="3" t="s">
        <v>381</v>
      </c>
      <c r="F65" s="3" t="s">
        <v>90</v>
      </c>
      <c r="G65" s="3" t="s">
        <v>382</v>
      </c>
    </row>
    <row r="66" spans="1:7" ht="45" customHeight="1" x14ac:dyDescent="0.25">
      <c r="A66" s="3" t="s">
        <v>744</v>
      </c>
      <c r="B66" s="3" t="s">
        <v>3688</v>
      </c>
      <c r="C66" s="3" t="s">
        <v>549</v>
      </c>
      <c r="D66" s="3" t="s">
        <v>381</v>
      </c>
      <c r="E66" s="3" t="s">
        <v>381</v>
      </c>
      <c r="F66" s="3" t="s">
        <v>90</v>
      </c>
      <c r="G66" s="3" t="s">
        <v>382</v>
      </c>
    </row>
    <row r="67" spans="1:7" ht="45" customHeight="1" x14ac:dyDescent="0.25">
      <c r="A67" s="3" t="s">
        <v>746</v>
      </c>
      <c r="B67" s="3" t="s">
        <v>3689</v>
      </c>
      <c r="C67" s="3" t="s">
        <v>549</v>
      </c>
      <c r="D67" s="3" t="s">
        <v>381</v>
      </c>
      <c r="E67" s="3" t="s">
        <v>381</v>
      </c>
      <c r="F67" s="3" t="s">
        <v>90</v>
      </c>
      <c r="G67" s="3" t="s">
        <v>382</v>
      </c>
    </row>
    <row r="68" spans="1:7" ht="45" customHeight="1" x14ac:dyDescent="0.25">
      <c r="A68" s="3" t="s">
        <v>748</v>
      </c>
      <c r="B68" s="3" t="s">
        <v>3690</v>
      </c>
      <c r="C68" s="3" t="s">
        <v>549</v>
      </c>
      <c r="D68" s="3" t="s">
        <v>381</v>
      </c>
      <c r="E68" s="3" t="s">
        <v>381</v>
      </c>
      <c r="F68" s="3" t="s">
        <v>90</v>
      </c>
      <c r="G68" s="3" t="s">
        <v>382</v>
      </c>
    </row>
    <row r="69" spans="1:7" ht="45" customHeight="1" x14ac:dyDescent="0.25">
      <c r="A69" s="3" t="s">
        <v>752</v>
      </c>
      <c r="B69" s="3" t="s">
        <v>3691</v>
      </c>
      <c r="C69" s="3" t="s">
        <v>549</v>
      </c>
      <c r="D69" s="3" t="s">
        <v>381</v>
      </c>
      <c r="E69" s="3" t="s">
        <v>381</v>
      </c>
      <c r="F69" s="3" t="s">
        <v>90</v>
      </c>
      <c r="G69" s="3" t="s">
        <v>382</v>
      </c>
    </row>
    <row r="70" spans="1:7" ht="45" customHeight="1" x14ac:dyDescent="0.25">
      <c r="A70" s="3" t="s">
        <v>754</v>
      </c>
      <c r="B70" s="3" t="s">
        <v>3692</v>
      </c>
      <c r="C70" s="3" t="s">
        <v>549</v>
      </c>
      <c r="D70" s="3" t="s">
        <v>381</v>
      </c>
      <c r="E70" s="3" t="s">
        <v>381</v>
      </c>
      <c r="F70" s="3" t="s">
        <v>90</v>
      </c>
      <c r="G70" s="3" t="s">
        <v>382</v>
      </c>
    </row>
    <row r="71" spans="1:7" ht="45" customHeight="1" x14ac:dyDescent="0.25">
      <c r="A71" s="3" t="s">
        <v>756</v>
      </c>
      <c r="B71" s="3" t="s">
        <v>3693</v>
      </c>
      <c r="C71" s="3" t="s">
        <v>549</v>
      </c>
      <c r="D71" s="3" t="s">
        <v>381</v>
      </c>
      <c r="E71" s="3" t="s">
        <v>381</v>
      </c>
      <c r="F71" s="3" t="s">
        <v>90</v>
      </c>
      <c r="G71" s="3" t="s">
        <v>382</v>
      </c>
    </row>
    <row r="72" spans="1:7" ht="45" customHeight="1" x14ac:dyDescent="0.25">
      <c r="A72" s="3" t="s">
        <v>758</v>
      </c>
      <c r="B72" s="3" t="s">
        <v>3694</v>
      </c>
      <c r="C72" s="3" t="s">
        <v>549</v>
      </c>
      <c r="D72" s="3" t="s">
        <v>381</v>
      </c>
      <c r="E72" s="3" t="s">
        <v>381</v>
      </c>
      <c r="F72" s="3" t="s">
        <v>90</v>
      </c>
      <c r="G72" s="3" t="s">
        <v>382</v>
      </c>
    </row>
    <row r="73" spans="1:7" ht="45" customHeight="1" x14ac:dyDescent="0.25">
      <c r="A73" s="3" t="s">
        <v>762</v>
      </c>
      <c r="B73" s="3" t="s">
        <v>3695</v>
      </c>
      <c r="C73" s="3" t="s">
        <v>549</v>
      </c>
      <c r="D73" s="3" t="s">
        <v>381</v>
      </c>
      <c r="E73" s="3" t="s">
        <v>381</v>
      </c>
      <c r="F73" s="3" t="s">
        <v>90</v>
      </c>
      <c r="G73" s="3" t="s">
        <v>382</v>
      </c>
    </row>
    <row r="74" spans="1:7" ht="45" customHeight="1" x14ac:dyDescent="0.25">
      <c r="A74" s="3" t="s">
        <v>764</v>
      </c>
      <c r="B74" s="3" t="s">
        <v>3696</v>
      </c>
      <c r="C74" s="3" t="s">
        <v>549</v>
      </c>
      <c r="D74" s="3" t="s">
        <v>381</v>
      </c>
      <c r="E74" s="3" t="s">
        <v>381</v>
      </c>
      <c r="F74" s="3" t="s">
        <v>90</v>
      </c>
      <c r="G74" s="3" t="s">
        <v>382</v>
      </c>
    </row>
    <row r="75" spans="1:7" ht="45" customHeight="1" x14ac:dyDescent="0.25">
      <c r="A75" s="3" t="s">
        <v>767</v>
      </c>
      <c r="B75" s="3" t="s">
        <v>3697</v>
      </c>
      <c r="C75" s="3" t="s">
        <v>549</v>
      </c>
      <c r="D75" s="3" t="s">
        <v>381</v>
      </c>
      <c r="E75" s="3" t="s">
        <v>381</v>
      </c>
      <c r="F75" s="3" t="s">
        <v>90</v>
      </c>
      <c r="G75" s="3" t="s">
        <v>382</v>
      </c>
    </row>
    <row r="76" spans="1:7" ht="45" customHeight="1" x14ac:dyDescent="0.25">
      <c r="A76" s="3" t="s">
        <v>769</v>
      </c>
      <c r="B76" s="3" t="s">
        <v>3698</v>
      </c>
      <c r="C76" s="3" t="s">
        <v>549</v>
      </c>
      <c r="D76" s="3" t="s">
        <v>381</v>
      </c>
      <c r="E76" s="3" t="s">
        <v>381</v>
      </c>
      <c r="F76" s="3" t="s">
        <v>90</v>
      </c>
      <c r="G76" s="3" t="s">
        <v>382</v>
      </c>
    </row>
    <row r="77" spans="1:7" ht="45" customHeight="1" x14ac:dyDescent="0.25">
      <c r="A77" s="3" t="s">
        <v>771</v>
      </c>
      <c r="B77" s="3" t="s">
        <v>3699</v>
      </c>
      <c r="C77" s="3" t="s">
        <v>549</v>
      </c>
      <c r="D77" s="3" t="s">
        <v>381</v>
      </c>
      <c r="E77" s="3" t="s">
        <v>381</v>
      </c>
      <c r="F77" s="3" t="s">
        <v>90</v>
      </c>
      <c r="G77" s="3" t="s">
        <v>382</v>
      </c>
    </row>
    <row r="78" spans="1:7" ht="45" customHeight="1" x14ac:dyDescent="0.25">
      <c r="A78" s="3" t="s">
        <v>773</v>
      </c>
      <c r="B78" s="3" t="s">
        <v>3700</v>
      </c>
      <c r="C78" s="3" t="s">
        <v>549</v>
      </c>
      <c r="D78" s="3" t="s">
        <v>381</v>
      </c>
      <c r="E78" s="3" t="s">
        <v>381</v>
      </c>
      <c r="F78" s="3" t="s">
        <v>90</v>
      </c>
      <c r="G78" s="3" t="s">
        <v>382</v>
      </c>
    </row>
    <row r="79" spans="1:7" ht="45" customHeight="1" x14ac:dyDescent="0.25">
      <c r="A79" s="3" t="s">
        <v>775</v>
      </c>
      <c r="B79" s="3" t="s">
        <v>3701</v>
      </c>
      <c r="C79" s="3" t="s">
        <v>549</v>
      </c>
      <c r="D79" s="3" t="s">
        <v>381</v>
      </c>
      <c r="E79" s="3" t="s">
        <v>381</v>
      </c>
      <c r="F79" s="3" t="s">
        <v>90</v>
      </c>
      <c r="G79" s="3" t="s">
        <v>382</v>
      </c>
    </row>
    <row r="80" spans="1:7" ht="45" customHeight="1" x14ac:dyDescent="0.25">
      <c r="A80" s="3" t="s">
        <v>777</v>
      </c>
      <c r="B80" s="3" t="s">
        <v>3702</v>
      </c>
      <c r="C80" s="3" t="s">
        <v>549</v>
      </c>
      <c r="D80" s="3" t="s">
        <v>381</v>
      </c>
      <c r="E80" s="3" t="s">
        <v>381</v>
      </c>
      <c r="F80" s="3" t="s">
        <v>90</v>
      </c>
      <c r="G80" s="3" t="s">
        <v>382</v>
      </c>
    </row>
    <row r="81" spans="1:7" ht="45" customHeight="1" x14ac:dyDescent="0.25">
      <c r="A81" s="3" t="s">
        <v>781</v>
      </c>
      <c r="B81" s="3" t="s">
        <v>3703</v>
      </c>
      <c r="C81" s="3" t="s">
        <v>549</v>
      </c>
      <c r="D81" s="3" t="s">
        <v>381</v>
      </c>
      <c r="E81" s="3" t="s">
        <v>381</v>
      </c>
      <c r="F81" s="3" t="s">
        <v>90</v>
      </c>
      <c r="G81" s="3" t="s">
        <v>382</v>
      </c>
    </row>
    <row r="82" spans="1:7" ht="45" customHeight="1" x14ac:dyDescent="0.25">
      <c r="A82" s="3" t="s">
        <v>783</v>
      </c>
      <c r="B82" s="3" t="s">
        <v>3704</v>
      </c>
      <c r="C82" s="3" t="s">
        <v>549</v>
      </c>
      <c r="D82" s="3" t="s">
        <v>381</v>
      </c>
      <c r="E82" s="3" t="s">
        <v>381</v>
      </c>
      <c r="F82" s="3" t="s">
        <v>90</v>
      </c>
      <c r="G82" s="3" t="s">
        <v>382</v>
      </c>
    </row>
    <row r="83" spans="1:7" ht="45" customHeight="1" x14ac:dyDescent="0.25">
      <c r="A83" s="3" t="s">
        <v>785</v>
      </c>
      <c r="B83" s="3" t="s">
        <v>3705</v>
      </c>
      <c r="C83" s="3" t="s">
        <v>549</v>
      </c>
      <c r="D83" s="3" t="s">
        <v>381</v>
      </c>
      <c r="E83" s="3" t="s">
        <v>381</v>
      </c>
      <c r="F83" s="3" t="s">
        <v>90</v>
      </c>
      <c r="G83" s="3" t="s">
        <v>382</v>
      </c>
    </row>
    <row r="84" spans="1:7" ht="45" customHeight="1" x14ac:dyDescent="0.25">
      <c r="A84" s="3" t="s">
        <v>787</v>
      </c>
      <c r="B84" s="3" t="s">
        <v>3706</v>
      </c>
      <c r="C84" s="3" t="s">
        <v>549</v>
      </c>
      <c r="D84" s="3" t="s">
        <v>381</v>
      </c>
      <c r="E84" s="3" t="s">
        <v>381</v>
      </c>
      <c r="F84" s="3" t="s">
        <v>90</v>
      </c>
      <c r="G84" s="3" t="s">
        <v>382</v>
      </c>
    </row>
    <row r="85" spans="1:7" ht="45" customHeight="1" x14ac:dyDescent="0.25">
      <c r="A85" s="3" t="s">
        <v>790</v>
      </c>
      <c r="B85" s="3" t="s">
        <v>3707</v>
      </c>
      <c r="C85" s="3" t="s">
        <v>549</v>
      </c>
      <c r="D85" s="3" t="s">
        <v>381</v>
      </c>
      <c r="E85" s="3" t="s">
        <v>381</v>
      </c>
      <c r="F85" s="3" t="s">
        <v>90</v>
      </c>
      <c r="G85" s="3" t="s">
        <v>382</v>
      </c>
    </row>
    <row r="86" spans="1:7" ht="45" customHeight="1" x14ac:dyDescent="0.25">
      <c r="A86" s="3" t="s">
        <v>792</v>
      </c>
      <c r="B86" s="3" t="s">
        <v>3708</v>
      </c>
      <c r="C86" s="3" t="s">
        <v>549</v>
      </c>
      <c r="D86" s="3" t="s">
        <v>381</v>
      </c>
      <c r="E86" s="3" t="s">
        <v>381</v>
      </c>
      <c r="F86" s="3" t="s">
        <v>90</v>
      </c>
      <c r="G86" s="3" t="s">
        <v>382</v>
      </c>
    </row>
    <row r="87" spans="1:7" ht="45" customHeight="1" x14ac:dyDescent="0.25">
      <c r="A87" s="3" t="s">
        <v>795</v>
      </c>
      <c r="B87" s="3" t="s">
        <v>3709</v>
      </c>
      <c r="C87" s="3" t="s">
        <v>549</v>
      </c>
      <c r="D87" s="3" t="s">
        <v>381</v>
      </c>
      <c r="E87" s="3" t="s">
        <v>381</v>
      </c>
      <c r="F87" s="3" t="s">
        <v>90</v>
      </c>
      <c r="G87" s="3" t="s">
        <v>382</v>
      </c>
    </row>
    <row r="88" spans="1:7" ht="45" customHeight="1" x14ac:dyDescent="0.25">
      <c r="A88" s="3" t="s">
        <v>798</v>
      </c>
      <c r="B88" s="3" t="s">
        <v>3710</v>
      </c>
      <c r="C88" s="3" t="s">
        <v>549</v>
      </c>
      <c r="D88" s="3" t="s">
        <v>381</v>
      </c>
      <c r="E88" s="3" t="s">
        <v>381</v>
      </c>
      <c r="F88" s="3" t="s">
        <v>90</v>
      </c>
      <c r="G88" s="3" t="s">
        <v>382</v>
      </c>
    </row>
    <row r="89" spans="1:7" ht="45" customHeight="1" x14ac:dyDescent="0.25">
      <c r="A89" s="3" t="s">
        <v>801</v>
      </c>
      <c r="B89" s="3" t="s">
        <v>3711</v>
      </c>
      <c r="C89" s="3" t="s">
        <v>549</v>
      </c>
      <c r="D89" s="3" t="s">
        <v>381</v>
      </c>
      <c r="E89" s="3" t="s">
        <v>381</v>
      </c>
      <c r="F89" s="3" t="s">
        <v>90</v>
      </c>
      <c r="G89" s="3" t="s">
        <v>382</v>
      </c>
    </row>
    <row r="90" spans="1:7" ht="45" customHeight="1" x14ac:dyDescent="0.25">
      <c r="A90" s="3" t="s">
        <v>804</v>
      </c>
      <c r="B90" s="3" t="s">
        <v>3712</v>
      </c>
      <c r="C90" s="3" t="s">
        <v>549</v>
      </c>
      <c r="D90" s="3" t="s">
        <v>381</v>
      </c>
      <c r="E90" s="3" t="s">
        <v>381</v>
      </c>
      <c r="F90" s="3" t="s">
        <v>90</v>
      </c>
      <c r="G90" s="3" t="s">
        <v>382</v>
      </c>
    </row>
    <row r="91" spans="1:7" ht="45" customHeight="1" x14ac:dyDescent="0.25">
      <c r="A91" s="3" t="s">
        <v>808</v>
      </c>
      <c r="B91" s="3" t="s">
        <v>3713</v>
      </c>
      <c r="C91" s="3" t="s">
        <v>549</v>
      </c>
      <c r="D91" s="3" t="s">
        <v>381</v>
      </c>
      <c r="E91" s="3" t="s">
        <v>381</v>
      </c>
      <c r="F91" s="3" t="s">
        <v>90</v>
      </c>
      <c r="G91" s="3" t="s">
        <v>382</v>
      </c>
    </row>
    <row r="92" spans="1:7" ht="45" customHeight="1" x14ac:dyDescent="0.25">
      <c r="A92" s="3" t="s">
        <v>811</v>
      </c>
      <c r="B92" s="3" t="s">
        <v>3714</v>
      </c>
      <c r="C92" s="3" t="s">
        <v>549</v>
      </c>
      <c r="D92" s="3" t="s">
        <v>381</v>
      </c>
      <c r="E92" s="3" t="s">
        <v>381</v>
      </c>
      <c r="F92" s="3" t="s">
        <v>90</v>
      </c>
      <c r="G92" s="3" t="s">
        <v>382</v>
      </c>
    </row>
    <row r="93" spans="1:7" ht="45" customHeight="1" x14ac:dyDescent="0.25">
      <c r="A93" s="3" t="s">
        <v>813</v>
      </c>
      <c r="B93" s="3" t="s">
        <v>3715</v>
      </c>
      <c r="C93" s="3" t="s">
        <v>549</v>
      </c>
      <c r="D93" s="3" t="s">
        <v>381</v>
      </c>
      <c r="E93" s="3" t="s">
        <v>381</v>
      </c>
      <c r="F93" s="3" t="s">
        <v>90</v>
      </c>
      <c r="G93" s="3" t="s">
        <v>382</v>
      </c>
    </row>
    <row r="94" spans="1:7" ht="45" customHeight="1" x14ac:dyDescent="0.25">
      <c r="A94" s="3" t="s">
        <v>817</v>
      </c>
      <c r="B94" s="3" t="s">
        <v>3716</v>
      </c>
      <c r="C94" s="3" t="s">
        <v>549</v>
      </c>
      <c r="D94" s="3" t="s">
        <v>381</v>
      </c>
      <c r="E94" s="3" t="s">
        <v>381</v>
      </c>
      <c r="F94" s="3" t="s">
        <v>90</v>
      </c>
      <c r="G94" s="3" t="s">
        <v>382</v>
      </c>
    </row>
    <row r="95" spans="1:7" ht="45" customHeight="1" x14ac:dyDescent="0.25">
      <c r="A95" s="3" t="s">
        <v>819</v>
      </c>
      <c r="B95" s="3" t="s">
        <v>3717</v>
      </c>
      <c r="C95" s="3" t="s">
        <v>549</v>
      </c>
      <c r="D95" s="3" t="s">
        <v>381</v>
      </c>
      <c r="E95" s="3" t="s">
        <v>381</v>
      </c>
      <c r="F95" s="3" t="s">
        <v>90</v>
      </c>
      <c r="G95" s="3" t="s">
        <v>382</v>
      </c>
    </row>
    <row r="96" spans="1:7" ht="45" customHeight="1" x14ac:dyDescent="0.25">
      <c r="A96" s="3" t="s">
        <v>822</v>
      </c>
      <c r="B96" s="3" t="s">
        <v>3718</v>
      </c>
      <c r="C96" s="3" t="s">
        <v>549</v>
      </c>
      <c r="D96" s="3" t="s">
        <v>381</v>
      </c>
      <c r="E96" s="3" t="s">
        <v>381</v>
      </c>
      <c r="F96" s="3" t="s">
        <v>90</v>
      </c>
      <c r="G96" s="3" t="s">
        <v>382</v>
      </c>
    </row>
    <row r="97" spans="1:7" ht="45" customHeight="1" x14ac:dyDescent="0.25">
      <c r="A97" s="3" t="s">
        <v>824</v>
      </c>
      <c r="B97" s="3" t="s">
        <v>3719</v>
      </c>
      <c r="C97" s="3" t="s">
        <v>549</v>
      </c>
      <c r="D97" s="3" t="s">
        <v>381</v>
      </c>
      <c r="E97" s="3" t="s">
        <v>381</v>
      </c>
      <c r="F97" s="3" t="s">
        <v>90</v>
      </c>
      <c r="G97" s="3" t="s">
        <v>382</v>
      </c>
    </row>
    <row r="98" spans="1:7" ht="45" customHeight="1" x14ac:dyDescent="0.25">
      <c r="A98" s="3" t="s">
        <v>826</v>
      </c>
      <c r="B98" s="3" t="s">
        <v>3720</v>
      </c>
      <c r="C98" s="3" t="s">
        <v>549</v>
      </c>
      <c r="D98" s="3" t="s">
        <v>381</v>
      </c>
      <c r="E98" s="3" t="s">
        <v>381</v>
      </c>
      <c r="F98" s="3" t="s">
        <v>90</v>
      </c>
      <c r="G98" s="3" t="s">
        <v>382</v>
      </c>
    </row>
    <row r="99" spans="1:7" ht="45" customHeight="1" x14ac:dyDescent="0.25">
      <c r="A99" s="3" t="s">
        <v>828</v>
      </c>
      <c r="B99" s="3" t="s">
        <v>3721</v>
      </c>
      <c r="C99" s="3" t="s">
        <v>549</v>
      </c>
      <c r="D99" s="3" t="s">
        <v>381</v>
      </c>
      <c r="E99" s="3" t="s">
        <v>381</v>
      </c>
      <c r="F99" s="3" t="s">
        <v>90</v>
      </c>
      <c r="G99" s="3" t="s">
        <v>382</v>
      </c>
    </row>
    <row r="100" spans="1:7" ht="45" customHeight="1" x14ac:dyDescent="0.25">
      <c r="A100" s="3" t="s">
        <v>830</v>
      </c>
      <c r="B100" s="3" t="s">
        <v>3722</v>
      </c>
      <c r="C100" s="3" t="s">
        <v>549</v>
      </c>
      <c r="D100" s="3" t="s">
        <v>381</v>
      </c>
      <c r="E100" s="3" t="s">
        <v>381</v>
      </c>
      <c r="F100" s="3" t="s">
        <v>90</v>
      </c>
      <c r="G100" s="3" t="s">
        <v>382</v>
      </c>
    </row>
    <row r="101" spans="1:7" ht="45" customHeight="1" x14ac:dyDescent="0.25">
      <c r="A101" s="3" t="s">
        <v>832</v>
      </c>
      <c r="B101" s="3" t="s">
        <v>3723</v>
      </c>
      <c r="C101" s="3" t="s">
        <v>549</v>
      </c>
      <c r="D101" s="3" t="s">
        <v>381</v>
      </c>
      <c r="E101" s="3" t="s">
        <v>381</v>
      </c>
      <c r="F101" s="3" t="s">
        <v>90</v>
      </c>
      <c r="G101" s="3" t="s">
        <v>382</v>
      </c>
    </row>
    <row r="102" spans="1:7" ht="45" customHeight="1" x14ac:dyDescent="0.25">
      <c r="A102" s="3" t="s">
        <v>834</v>
      </c>
      <c r="B102" s="3" t="s">
        <v>3724</v>
      </c>
      <c r="C102" s="3" t="s">
        <v>549</v>
      </c>
      <c r="D102" s="3" t="s">
        <v>381</v>
      </c>
      <c r="E102" s="3" t="s">
        <v>381</v>
      </c>
      <c r="F102" s="3" t="s">
        <v>90</v>
      </c>
      <c r="G102" s="3" t="s">
        <v>382</v>
      </c>
    </row>
    <row r="103" spans="1:7" ht="45" customHeight="1" x14ac:dyDescent="0.25">
      <c r="A103" s="3" t="s">
        <v>836</v>
      </c>
      <c r="B103" s="3" t="s">
        <v>3725</v>
      </c>
      <c r="C103" s="3" t="s">
        <v>549</v>
      </c>
      <c r="D103" s="3" t="s">
        <v>381</v>
      </c>
      <c r="E103" s="3" t="s">
        <v>381</v>
      </c>
      <c r="F103" s="3" t="s">
        <v>90</v>
      </c>
      <c r="G103" s="3" t="s">
        <v>382</v>
      </c>
    </row>
    <row r="104" spans="1:7" ht="45" customHeight="1" x14ac:dyDescent="0.25">
      <c r="A104" s="3" t="s">
        <v>838</v>
      </c>
      <c r="B104" s="3" t="s">
        <v>3726</v>
      </c>
      <c r="C104" s="3" t="s">
        <v>549</v>
      </c>
      <c r="D104" s="3" t="s">
        <v>381</v>
      </c>
      <c r="E104" s="3" t="s">
        <v>381</v>
      </c>
      <c r="F104" s="3" t="s">
        <v>90</v>
      </c>
      <c r="G104" s="3" t="s">
        <v>382</v>
      </c>
    </row>
    <row r="105" spans="1:7" ht="45" customHeight="1" x14ac:dyDescent="0.25">
      <c r="A105" s="3" t="s">
        <v>840</v>
      </c>
      <c r="B105" s="3" t="s">
        <v>3727</v>
      </c>
      <c r="C105" s="3" t="s">
        <v>549</v>
      </c>
      <c r="D105" s="3" t="s">
        <v>381</v>
      </c>
      <c r="E105" s="3" t="s">
        <v>381</v>
      </c>
      <c r="F105" s="3" t="s">
        <v>90</v>
      </c>
      <c r="G105" s="3" t="s">
        <v>382</v>
      </c>
    </row>
    <row r="106" spans="1:7" ht="45" customHeight="1" x14ac:dyDescent="0.25">
      <c r="A106" s="3" t="s">
        <v>842</v>
      </c>
      <c r="B106" s="3" t="s">
        <v>3728</v>
      </c>
      <c r="C106" s="3" t="s">
        <v>549</v>
      </c>
      <c r="D106" s="3" t="s">
        <v>381</v>
      </c>
      <c r="E106" s="3" t="s">
        <v>381</v>
      </c>
      <c r="F106" s="3" t="s">
        <v>90</v>
      </c>
      <c r="G106" s="3" t="s">
        <v>382</v>
      </c>
    </row>
    <row r="107" spans="1:7" ht="45" customHeight="1" x14ac:dyDescent="0.25">
      <c r="A107" s="3" t="s">
        <v>844</v>
      </c>
      <c r="B107" s="3" t="s">
        <v>3729</v>
      </c>
      <c r="C107" s="3" t="s">
        <v>549</v>
      </c>
      <c r="D107" s="3" t="s">
        <v>381</v>
      </c>
      <c r="E107" s="3" t="s">
        <v>381</v>
      </c>
      <c r="F107" s="3" t="s">
        <v>90</v>
      </c>
      <c r="G107" s="3" t="s">
        <v>382</v>
      </c>
    </row>
    <row r="108" spans="1:7" ht="45" customHeight="1" x14ac:dyDescent="0.25">
      <c r="A108" s="3" t="s">
        <v>846</v>
      </c>
      <c r="B108" s="3" t="s">
        <v>3730</v>
      </c>
      <c r="C108" s="3" t="s">
        <v>549</v>
      </c>
      <c r="D108" s="3" t="s">
        <v>381</v>
      </c>
      <c r="E108" s="3" t="s">
        <v>381</v>
      </c>
      <c r="F108" s="3" t="s">
        <v>90</v>
      </c>
      <c r="G108" s="3" t="s">
        <v>382</v>
      </c>
    </row>
    <row r="109" spans="1:7" ht="45" customHeight="1" x14ac:dyDescent="0.25">
      <c r="A109" s="3" t="s">
        <v>848</v>
      </c>
      <c r="B109" s="3" t="s">
        <v>3731</v>
      </c>
      <c r="C109" s="3" t="s">
        <v>549</v>
      </c>
      <c r="D109" s="3" t="s">
        <v>381</v>
      </c>
      <c r="E109" s="3" t="s">
        <v>381</v>
      </c>
      <c r="F109" s="3" t="s">
        <v>90</v>
      </c>
      <c r="G109" s="3" t="s">
        <v>382</v>
      </c>
    </row>
    <row r="110" spans="1:7" ht="45" customHeight="1" x14ac:dyDescent="0.25">
      <c r="A110" s="3" t="s">
        <v>850</v>
      </c>
      <c r="B110" s="3" t="s">
        <v>3732</v>
      </c>
      <c r="C110" s="3" t="s">
        <v>549</v>
      </c>
      <c r="D110" s="3" t="s">
        <v>381</v>
      </c>
      <c r="E110" s="3" t="s">
        <v>381</v>
      </c>
      <c r="F110" s="3" t="s">
        <v>90</v>
      </c>
      <c r="G110" s="3" t="s">
        <v>382</v>
      </c>
    </row>
    <row r="111" spans="1:7" ht="45" customHeight="1" x14ac:dyDescent="0.25">
      <c r="A111" s="3" t="s">
        <v>852</v>
      </c>
      <c r="B111" s="3" t="s">
        <v>3733</v>
      </c>
      <c r="C111" s="3" t="s">
        <v>549</v>
      </c>
      <c r="D111" s="3" t="s">
        <v>381</v>
      </c>
      <c r="E111" s="3" t="s">
        <v>381</v>
      </c>
      <c r="F111" s="3" t="s">
        <v>90</v>
      </c>
      <c r="G111" s="3" t="s">
        <v>382</v>
      </c>
    </row>
    <row r="112" spans="1:7" ht="45" customHeight="1" x14ac:dyDescent="0.25">
      <c r="A112" s="3" t="s">
        <v>854</v>
      </c>
      <c r="B112" s="3" t="s">
        <v>3734</v>
      </c>
      <c r="C112" s="3" t="s">
        <v>549</v>
      </c>
      <c r="D112" s="3" t="s">
        <v>381</v>
      </c>
      <c r="E112" s="3" t="s">
        <v>381</v>
      </c>
      <c r="F112" s="3" t="s">
        <v>90</v>
      </c>
      <c r="G112" s="3" t="s">
        <v>382</v>
      </c>
    </row>
    <row r="113" spans="1:7" ht="45" customHeight="1" x14ac:dyDescent="0.25">
      <c r="A113" s="3" t="s">
        <v>856</v>
      </c>
      <c r="B113" s="3" t="s">
        <v>3735</v>
      </c>
      <c r="C113" s="3" t="s">
        <v>549</v>
      </c>
      <c r="D113" s="3" t="s">
        <v>381</v>
      </c>
      <c r="E113" s="3" t="s">
        <v>381</v>
      </c>
      <c r="F113" s="3" t="s">
        <v>90</v>
      </c>
      <c r="G113" s="3" t="s">
        <v>382</v>
      </c>
    </row>
    <row r="114" spans="1:7" ht="45" customHeight="1" x14ac:dyDescent="0.25">
      <c r="A114" s="3" t="s">
        <v>858</v>
      </c>
      <c r="B114" s="3" t="s">
        <v>3736</v>
      </c>
      <c r="C114" s="3" t="s">
        <v>549</v>
      </c>
      <c r="D114" s="3" t="s">
        <v>381</v>
      </c>
      <c r="E114" s="3" t="s">
        <v>381</v>
      </c>
      <c r="F114" s="3" t="s">
        <v>90</v>
      </c>
      <c r="G114" s="3" t="s">
        <v>382</v>
      </c>
    </row>
    <row r="115" spans="1:7" ht="45" customHeight="1" x14ac:dyDescent="0.25">
      <c r="A115" s="3" t="s">
        <v>860</v>
      </c>
      <c r="B115" s="3" t="s">
        <v>3737</v>
      </c>
      <c r="C115" s="3" t="s">
        <v>549</v>
      </c>
      <c r="D115" s="3" t="s">
        <v>381</v>
      </c>
      <c r="E115" s="3" t="s">
        <v>381</v>
      </c>
      <c r="F115" s="3" t="s">
        <v>90</v>
      </c>
      <c r="G115" s="3" t="s">
        <v>382</v>
      </c>
    </row>
    <row r="116" spans="1:7" ht="45" customHeight="1" x14ac:dyDescent="0.25">
      <c r="A116" s="3" t="s">
        <v>862</v>
      </c>
      <c r="B116" s="3" t="s">
        <v>3738</v>
      </c>
      <c r="C116" s="3" t="s">
        <v>549</v>
      </c>
      <c r="D116" s="3" t="s">
        <v>381</v>
      </c>
      <c r="E116" s="3" t="s">
        <v>381</v>
      </c>
      <c r="F116" s="3" t="s">
        <v>90</v>
      </c>
      <c r="G116" s="3" t="s">
        <v>382</v>
      </c>
    </row>
    <row r="117" spans="1:7" ht="45" customHeight="1" x14ac:dyDescent="0.25">
      <c r="A117" s="3" t="s">
        <v>864</v>
      </c>
      <c r="B117" s="3" t="s">
        <v>3739</v>
      </c>
      <c r="C117" s="3" t="s">
        <v>549</v>
      </c>
      <c r="D117" s="3" t="s">
        <v>381</v>
      </c>
      <c r="E117" s="3" t="s">
        <v>381</v>
      </c>
      <c r="F117" s="3" t="s">
        <v>90</v>
      </c>
      <c r="G117" s="3" t="s">
        <v>382</v>
      </c>
    </row>
    <row r="118" spans="1:7" ht="45" customHeight="1" x14ac:dyDescent="0.25">
      <c r="A118" s="3" t="s">
        <v>866</v>
      </c>
      <c r="B118" s="3" t="s">
        <v>3740</v>
      </c>
      <c r="C118" s="3" t="s">
        <v>549</v>
      </c>
      <c r="D118" s="3" t="s">
        <v>381</v>
      </c>
      <c r="E118" s="3" t="s">
        <v>381</v>
      </c>
      <c r="F118" s="3" t="s">
        <v>90</v>
      </c>
      <c r="G118" s="3" t="s">
        <v>382</v>
      </c>
    </row>
    <row r="119" spans="1:7" ht="45" customHeight="1" x14ac:dyDescent="0.25">
      <c r="A119" s="3" t="s">
        <v>868</v>
      </c>
      <c r="B119" s="3" t="s">
        <v>3741</v>
      </c>
      <c r="C119" s="3" t="s">
        <v>549</v>
      </c>
      <c r="D119" s="3" t="s">
        <v>381</v>
      </c>
      <c r="E119" s="3" t="s">
        <v>381</v>
      </c>
      <c r="F119" s="3" t="s">
        <v>90</v>
      </c>
      <c r="G119" s="3" t="s">
        <v>382</v>
      </c>
    </row>
    <row r="120" spans="1:7" ht="45" customHeight="1" x14ac:dyDescent="0.25">
      <c r="A120" s="3" t="s">
        <v>870</v>
      </c>
      <c r="B120" s="3" t="s">
        <v>3742</v>
      </c>
      <c r="C120" s="3" t="s">
        <v>549</v>
      </c>
      <c r="D120" s="3" t="s">
        <v>381</v>
      </c>
      <c r="E120" s="3" t="s">
        <v>381</v>
      </c>
      <c r="F120" s="3" t="s">
        <v>90</v>
      </c>
      <c r="G120" s="3" t="s">
        <v>382</v>
      </c>
    </row>
    <row r="121" spans="1:7" ht="45" customHeight="1" x14ac:dyDescent="0.25">
      <c r="A121" s="3" t="s">
        <v>872</v>
      </c>
      <c r="B121" s="3" t="s">
        <v>3743</v>
      </c>
      <c r="C121" s="3" t="s">
        <v>549</v>
      </c>
      <c r="D121" s="3" t="s">
        <v>381</v>
      </c>
      <c r="E121" s="3" t="s">
        <v>381</v>
      </c>
      <c r="F121" s="3" t="s">
        <v>90</v>
      </c>
      <c r="G121" s="3" t="s">
        <v>382</v>
      </c>
    </row>
    <row r="122" spans="1:7" ht="45" customHeight="1" x14ac:dyDescent="0.25">
      <c r="A122" s="3" t="s">
        <v>874</v>
      </c>
      <c r="B122" s="3" t="s">
        <v>3744</v>
      </c>
      <c r="C122" s="3" t="s">
        <v>549</v>
      </c>
      <c r="D122" s="3" t="s">
        <v>381</v>
      </c>
      <c r="E122" s="3" t="s">
        <v>381</v>
      </c>
      <c r="F122" s="3" t="s">
        <v>90</v>
      </c>
      <c r="G122" s="3" t="s">
        <v>382</v>
      </c>
    </row>
    <row r="123" spans="1:7" ht="45" customHeight="1" x14ac:dyDescent="0.25">
      <c r="A123" s="3" t="s">
        <v>876</v>
      </c>
      <c r="B123" s="3" t="s">
        <v>3745</v>
      </c>
      <c r="C123" s="3" t="s">
        <v>549</v>
      </c>
      <c r="D123" s="3" t="s">
        <v>381</v>
      </c>
      <c r="E123" s="3" t="s">
        <v>381</v>
      </c>
      <c r="F123" s="3" t="s">
        <v>90</v>
      </c>
      <c r="G123" s="3" t="s">
        <v>382</v>
      </c>
    </row>
    <row r="124" spans="1:7" ht="45" customHeight="1" x14ac:dyDescent="0.25">
      <c r="A124" s="3" t="s">
        <v>878</v>
      </c>
      <c r="B124" s="3" t="s">
        <v>3746</v>
      </c>
      <c r="C124" s="3" t="s">
        <v>549</v>
      </c>
      <c r="D124" s="3" t="s">
        <v>381</v>
      </c>
      <c r="E124" s="3" t="s">
        <v>381</v>
      </c>
      <c r="F124" s="3" t="s">
        <v>90</v>
      </c>
      <c r="G124" s="3" t="s">
        <v>382</v>
      </c>
    </row>
    <row r="125" spans="1:7" ht="45" customHeight="1" x14ac:dyDescent="0.25">
      <c r="A125" s="3" t="s">
        <v>880</v>
      </c>
      <c r="B125" s="3" t="s">
        <v>3747</v>
      </c>
      <c r="C125" s="3" t="s">
        <v>549</v>
      </c>
      <c r="D125" s="3" t="s">
        <v>381</v>
      </c>
      <c r="E125" s="3" t="s">
        <v>381</v>
      </c>
      <c r="F125" s="3" t="s">
        <v>90</v>
      </c>
      <c r="G125" s="3" t="s">
        <v>382</v>
      </c>
    </row>
    <row r="126" spans="1:7" ht="45" customHeight="1" x14ac:dyDescent="0.25">
      <c r="A126" s="3" t="s">
        <v>882</v>
      </c>
      <c r="B126" s="3" t="s">
        <v>3748</v>
      </c>
      <c r="C126" s="3" t="s">
        <v>549</v>
      </c>
      <c r="D126" s="3" t="s">
        <v>381</v>
      </c>
      <c r="E126" s="3" t="s">
        <v>381</v>
      </c>
      <c r="F126" s="3" t="s">
        <v>90</v>
      </c>
      <c r="G126" s="3" t="s">
        <v>382</v>
      </c>
    </row>
    <row r="127" spans="1:7" ht="45" customHeight="1" x14ac:dyDescent="0.25">
      <c r="A127" s="3" t="s">
        <v>884</v>
      </c>
      <c r="B127" s="3" t="s">
        <v>3749</v>
      </c>
      <c r="C127" s="3" t="s">
        <v>549</v>
      </c>
      <c r="D127" s="3" t="s">
        <v>381</v>
      </c>
      <c r="E127" s="3" t="s">
        <v>381</v>
      </c>
      <c r="F127" s="3" t="s">
        <v>90</v>
      </c>
      <c r="G127" s="3" t="s">
        <v>382</v>
      </c>
    </row>
    <row r="128" spans="1:7" ht="45" customHeight="1" x14ac:dyDescent="0.25">
      <c r="A128" s="3" t="s">
        <v>886</v>
      </c>
      <c r="B128" s="3" t="s">
        <v>3750</v>
      </c>
      <c r="C128" s="3" t="s">
        <v>549</v>
      </c>
      <c r="D128" s="3" t="s">
        <v>381</v>
      </c>
      <c r="E128" s="3" t="s">
        <v>381</v>
      </c>
      <c r="F128" s="3" t="s">
        <v>90</v>
      </c>
      <c r="G128" s="3" t="s">
        <v>382</v>
      </c>
    </row>
    <row r="129" spans="1:7" ht="45" customHeight="1" x14ac:dyDescent="0.25">
      <c r="A129" s="3" t="s">
        <v>888</v>
      </c>
      <c r="B129" s="3" t="s">
        <v>3751</v>
      </c>
      <c r="C129" s="3" t="s">
        <v>549</v>
      </c>
      <c r="D129" s="3" t="s">
        <v>381</v>
      </c>
      <c r="E129" s="3" t="s">
        <v>381</v>
      </c>
      <c r="F129" s="3" t="s">
        <v>90</v>
      </c>
      <c r="G129" s="3" t="s">
        <v>382</v>
      </c>
    </row>
    <row r="130" spans="1:7" ht="45" customHeight="1" x14ac:dyDescent="0.25">
      <c r="A130" s="3" t="s">
        <v>890</v>
      </c>
      <c r="B130" s="3" t="s">
        <v>3752</v>
      </c>
      <c r="C130" s="3" t="s">
        <v>549</v>
      </c>
      <c r="D130" s="3" t="s">
        <v>381</v>
      </c>
      <c r="E130" s="3" t="s">
        <v>381</v>
      </c>
      <c r="F130" s="3" t="s">
        <v>90</v>
      </c>
      <c r="G130" s="3" t="s">
        <v>382</v>
      </c>
    </row>
    <row r="131" spans="1:7" ht="45" customHeight="1" x14ac:dyDescent="0.25">
      <c r="A131" s="3" t="s">
        <v>892</v>
      </c>
      <c r="B131" s="3" t="s">
        <v>3753</v>
      </c>
      <c r="C131" s="3" t="s">
        <v>549</v>
      </c>
      <c r="D131" s="3" t="s">
        <v>381</v>
      </c>
      <c r="E131" s="3" t="s">
        <v>381</v>
      </c>
      <c r="F131" s="3" t="s">
        <v>90</v>
      </c>
      <c r="G131" s="3" t="s">
        <v>382</v>
      </c>
    </row>
    <row r="132" spans="1:7" ht="45" customHeight="1" x14ac:dyDescent="0.25">
      <c r="A132" s="3" t="s">
        <v>894</v>
      </c>
      <c r="B132" s="3" t="s">
        <v>3754</v>
      </c>
      <c r="C132" s="3" t="s">
        <v>549</v>
      </c>
      <c r="D132" s="3" t="s">
        <v>381</v>
      </c>
      <c r="E132" s="3" t="s">
        <v>381</v>
      </c>
      <c r="F132" s="3" t="s">
        <v>90</v>
      </c>
      <c r="G132" s="3" t="s">
        <v>382</v>
      </c>
    </row>
    <row r="133" spans="1:7" ht="45" customHeight="1" x14ac:dyDescent="0.25">
      <c r="A133" s="3" t="s">
        <v>896</v>
      </c>
      <c r="B133" s="3" t="s">
        <v>3755</v>
      </c>
      <c r="C133" s="3" t="s">
        <v>549</v>
      </c>
      <c r="D133" s="3" t="s">
        <v>381</v>
      </c>
      <c r="E133" s="3" t="s">
        <v>381</v>
      </c>
      <c r="F133" s="3" t="s">
        <v>90</v>
      </c>
      <c r="G133" s="3" t="s">
        <v>382</v>
      </c>
    </row>
    <row r="134" spans="1:7" ht="45" customHeight="1" x14ac:dyDescent="0.25">
      <c r="A134" s="3" t="s">
        <v>898</v>
      </c>
      <c r="B134" s="3" t="s">
        <v>3756</v>
      </c>
      <c r="C134" s="3" t="s">
        <v>549</v>
      </c>
      <c r="D134" s="3" t="s">
        <v>381</v>
      </c>
      <c r="E134" s="3" t="s">
        <v>381</v>
      </c>
      <c r="F134" s="3" t="s">
        <v>90</v>
      </c>
      <c r="G134" s="3" t="s">
        <v>382</v>
      </c>
    </row>
    <row r="135" spans="1:7" ht="45" customHeight="1" x14ac:dyDescent="0.25">
      <c r="A135" s="3" t="s">
        <v>900</v>
      </c>
      <c r="B135" s="3" t="s">
        <v>3757</v>
      </c>
      <c r="C135" s="3" t="s">
        <v>549</v>
      </c>
      <c r="D135" s="3" t="s">
        <v>381</v>
      </c>
      <c r="E135" s="3" t="s">
        <v>381</v>
      </c>
      <c r="F135" s="3" t="s">
        <v>90</v>
      </c>
      <c r="G135" s="3" t="s">
        <v>382</v>
      </c>
    </row>
    <row r="136" spans="1:7" ht="45" customHeight="1" x14ac:dyDescent="0.25">
      <c r="A136" s="3" t="s">
        <v>902</v>
      </c>
      <c r="B136" s="3" t="s">
        <v>3758</v>
      </c>
      <c r="C136" s="3" t="s">
        <v>549</v>
      </c>
      <c r="D136" s="3" t="s">
        <v>381</v>
      </c>
      <c r="E136" s="3" t="s">
        <v>381</v>
      </c>
      <c r="F136" s="3" t="s">
        <v>90</v>
      </c>
      <c r="G136" s="3" t="s">
        <v>382</v>
      </c>
    </row>
    <row r="137" spans="1:7" ht="45" customHeight="1" x14ac:dyDescent="0.25">
      <c r="A137" s="3" t="s">
        <v>904</v>
      </c>
      <c r="B137" s="3" t="s">
        <v>3759</v>
      </c>
      <c r="C137" s="3" t="s">
        <v>549</v>
      </c>
      <c r="D137" s="3" t="s">
        <v>381</v>
      </c>
      <c r="E137" s="3" t="s">
        <v>381</v>
      </c>
      <c r="F137" s="3" t="s">
        <v>90</v>
      </c>
      <c r="G137" s="3" t="s">
        <v>382</v>
      </c>
    </row>
    <row r="138" spans="1:7" ht="45" customHeight="1" x14ac:dyDescent="0.25">
      <c r="A138" s="3" t="s">
        <v>906</v>
      </c>
      <c r="B138" s="3" t="s">
        <v>3760</v>
      </c>
      <c r="C138" s="3" t="s">
        <v>549</v>
      </c>
      <c r="D138" s="3" t="s">
        <v>381</v>
      </c>
      <c r="E138" s="3" t="s">
        <v>381</v>
      </c>
      <c r="F138" s="3" t="s">
        <v>90</v>
      </c>
      <c r="G138" s="3" t="s">
        <v>382</v>
      </c>
    </row>
    <row r="139" spans="1:7" ht="45" customHeight="1" x14ac:dyDescent="0.25">
      <c r="A139" s="3" t="s">
        <v>908</v>
      </c>
      <c r="B139" s="3" t="s">
        <v>3761</v>
      </c>
      <c r="C139" s="3" t="s">
        <v>549</v>
      </c>
      <c r="D139" s="3" t="s">
        <v>381</v>
      </c>
      <c r="E139" s="3" t="s">
        <v>381</v>
      </c>
      <c r="F139" s="3" t="s">
        <v>90</v>
      </c>
      <c r="G139" s="3" t="s">
        <v>382</v>
      </c>
    </row>
    <row r="140" spans="1:7" ht="45" customHeight="1" x14ac:dyDescent="0.25">
      <c r="A140" s="3" t="s">
        <v>910</v>
      </c>
      <c r="B140" s="3" t="s">
        <v>3762</v>
      </c>
      <c r="C140" s="3" t="s">
        <v>549</v>
      </c>
      <c r="D140" s="3" t="s">
        <v>381</v>
      </c>
      <c r="E140" s="3" t="s">
        <v>381</v>
      </c>
      <c r="F140" s="3" t="s">
        <v>90</v>
      </c>
      <c r="G140" s="3" t="s">
        <v>382</v>
      </c>
    </row>
    <row r="141" spans="1:7" ht="45" customHeight="1" x14ac:dyDescent="0.25">
      <c r="A141" s="3" t="s">
        <v>912</v>
      </c>
      <c r="B141" s="3" t="s">
        <v>3763</v>
      </c>
      <c r="C141" s="3" t="s">
        <v>549</v>
      </c>
      <c r="D141" s="3" t="s">
        <v>381</v>
      </c>
      <c r="E141" s="3" t="s">
        <v>381</v>
      </c>
      <c r="F141" s="3" t="s">
        <v>90</v>
      </c>
      <c r="G141" s="3" t="s">
        <v>382</v>
      </c>
    </row>
    <row r="142" spans="1:7" ht="45" customHeight="1" x14ac:dyDescent="0.25">
      <c r="A142" s="3" t="s">
        <v>914</v>
      </c>
      <c r="B142" s="3" t="s">
        <v>3764</v>
      </c>
      <c r="C142" s="3" t="s">
        <v>549</v>
      </c>
      <c r="D142" s="3" t="s">
        <v>381</v>
      </c>
      <c r="E142" s="3" t="s">
        <v>381</v>
      </c>
      <c r="F142" s="3" t="s">
        <v>90</v>
      </c>
      <c r="G142" s="3" t="s">
        <v>382</v>
      </c>
    </row>
    <row r="143" spans="1:7" ht="45" customHeight="1" x14ac:dyDescent="0.25">
      <c r="A143" s="3" t="s">
        <v>916</v>
      </c>
      <c r="B143" s="3" t="s">
        <v>3765</v>
      </c>
      <c r="C143" s="3" t="s">
        <v>549</v>
      </c>
      <c r="D143" s="3" t="s">
        <v>381</v>
      </c>
      <c r="E143" s="3" t="s">
        <v>381</v>
      </c>
      <c r="F143" s="3" t="s">
        <v>90</v>
      </c>
      <c r="G143" s="3" t="s">
        <v>382</v>
      </c>
    </row>
    <row r="144" spans="1:7" ht="45" customHeight="1" x14ac:dyDescent="0.25">
      <c r="A144" s="3" t="s">
        <v>918</v>
      </c>
      <c r="B144" s="3" t="s">
        <v>3766</v>
      </c>
      <c r="C144" s="3" t="s">
        <v>549</v>
      </c>
      <c r="D144" s="3" t="s">
        <v>381</v>
      </c>
      <c r="E144" s="3" t="s">
        <v>381</v>
      </c>
      <c r="F144" s="3" t="s">
        <v>90</v>
      </c>
      <c r="G144" s="3" t="s">
        <v>382</v>
      </c>
    </row>
    <row r="145" spans="1:7" ht="45" customHeight="1" x14ac:dyDescent="0.25">
      <c r="A145" s="3" t="s">
        <v>920</v>
      </c>
      <c r="B145" s="3" t="s">
        <v>3767</v>
      </c>
      <c r="C145" s="3" t="s">
        <v>549</v>
      </c>
      <c r="D145" s="3" t="s">
        <v>381</v>
      </c>
      <c r="E145" s="3" t="s">
        <v>381</v>
      </c>
      <c r="F145" s="3" t="s">
        <v>90</v>
      </c>
      <c r="G145" s="3" t="s">
        <v>382</v>
      </c>
    </row>
    <row r="146" spans="1:7" ht="45" customHeight="1" x14ac:dyDescent="0.25">
      <c r="A146" s="3" t="s">
        <v>922</v>
      </c>
      <c r="B146" s="3" t="s">
        <v>3768</v>
      </c>
      <c r="C146" s="3" t="s">
        <v>549</v>
      </c>
      <c r="D146" s="3" t="s">
        <v>381</v>
      </c>
      <c r="E146" s="3" t="s">
        <v>381</v>
      </c>
      <c r="F146" s="3" t="s">
        <v>90</v>
      </c>
      <c r="G146" s="3" t="s">
        <v>382</v>
      </c>
    </row>
    <row r="147" spans="1:7" ht="45" customHeight="1" x14ac:dyDescent="0.25">
      <c r="A147" s="3" t="s">
        <v>924</v>
      </c>
      <c r="B147" s="3" t="s">
        <v>3769</v>
      </c>
      <c r="C147" s="3" t="s">
        <v>549</v>
      </c>
      <c r="D147" s="3" t="s">
        <v>381</v>
      </c>
      <c r="E147" s="3" t="s">
        <v>381</v>
      </c>
      <c r="F147" s="3" t="s">
        <v>90</v>
      </c>
      <c r="G147" s="3" t="s">
        <v>382</v>
      </c>
    </row>
    <row r="148" spans="1:7" ht="45" customHeight="1" x14ac:dyDescent="0.25">
      <c r="A148" s="3" t="s">
        <v>926</v>
      </c>
      <c r="B148" s="3" t="s">
        <v>3770</v>
      </c>
      <c r="C148" s="3" t="s">
        <v>549</v>
      </c>
      <c r="D148" s="3" t="s">
        <v>381</v>
      </c>
      <c r="E148" s="3" t="s">
        <v>381</v>
      </c>
      <c r="F148" s="3" t="s">
        <v>90</v>
      </c>
      <c r="G148" s="3" t="s">
        <v>382</v>
      </c>
    </row>
    <row r="149" spans="1:7" ht="45" customHeight="1" x14ac:dyDescent="0.25">
      <c r="A149" s="3" t="s">
        <v>928</v>
      </c>
      <c r="B149" s="3" t="s">
        <v>3771</v>
      </c>
      <c r="C149" s="3" t="s">
        <v>549</v>
      </c>
      <c r="D149" s="3" t="s">
        <v>381</v>
      </c>
      <c r="E149" s="3" t="s">
        <v>381</v>
      </c>
      <c r="F149" s="3" t="s">
        <v>90</v>
      </c>
      <c r="G149" s="3" t="s">
        <v>382</v>
      </c>
    </row>
    <row r="150" spans="1:7" ht="45" customHeight="1" x14ac:dyDescent="0.25">
      <c r="A150" s="3" t="s">
        <v>930</v>
      </c>
      <c r="B150" s="3" t="s">
        <v>3772</v>
      </c>
      <c r="C150" s="3" t="s">
        <v>549</v>
      </c>
      <c r="D150" s="3" t="s">
        <v>381</v>
      </c>
      <c r="E150" s="3" t="s">
        <v>381</v>
      </c>
      <c r="F150" s="3" t="s">
        <v>90</v>
      </c>
      <c r="G150" s="3" t="s">
        <v>382</v>
      </c>
    </row>
    <row r="151" spans="1:7" ht="45" customHeight="1" x14ac:dyDescent="0.25">
      <c r="A151" s="3" t="s">
        <v>932</v>
      </c>
      <c r="B151" s="3" t="s">
        <v>3773</v>
      </c>
      <c r="C151" s="3" t="s">
        <v>549</v>
      </c>
      <c r="D151" s="3" t="s">
        <v>381</v>
      </c>
      <c r="E151" s="3" t="s">
        <v>381</v>
      </c>
      <c r="F151" s="3" t="s">
        <v>90</v>
      </c>
      <c r="G151" s="3" t="s">
        <v>382</v>
      </c>
    </row>
    <row r="152" spans="1:7" ht="45" customHeight="1" x14ac:dyDescent="0.25">
      <c r="A152" s="3" t="s">
        <v>934</v>
      </c>
      <c r="B152" s="3" t="s">
        <v>3774</v>
      </c>
      <c r="C152" s="3" t="s">
        <v>549</v>
      </c>
      <c r="D152" s="3" t="s">
        <v>381</v>
      </c>
      <c r="E152" s="3" t="s">
        <v>381</v>
      </c>
      <c r="F152" s="3" t="s">
        <v>90</v>
      </c>
      <c r="G152" s="3" t="s">
        <v>382</v>
      </c>
    </row>
    <row r="153" spans="1:7" ht="45" customHeight="1" x14ac:dyDescent="0.25">
      <c r="A153" s="3" t="s">
        <v>936</v>
      </c>
      <c r="B153" s="3" t="s">
        <v>3775</v>
      </c>
      <c r="C153" s="3" t="s">
        <v>549</v>
      </c>
      <c r="D153" s="3" t="s">
        <v>381</v>
      </c>
      <c r="E153" s="3" t="s">
        <v>381</v>
      </c>
      <c r="F153" s="3" t="s">
        <v>90</v>
      </c>
      <c r="G153" s="3" t="s">
        <v>382</v>
      </c>
    </row>
    <row r="154" spans="1:7" ht="45" customHeight="1" x14ac:dyDescent="0.25">
      <c r="A154" s="3" t="s">
        <v>938</v>
      </c>
      <c r="B154" s="3" t="s">
        <v>3776</v>
      </c>
      <c r="C154" s="3" t="s">
        <v>549</v>
      </c>
      <c r="D154" s="3" t="s">
        <v>381</v>
      </c>
      <c r="E154" s="3" t="s">
        <v>381</v>
      </c>
      <c r="F154" s="3" t="s">
        <v>90</v>
      </c>
      <c r="G154" s="3" t="s">
        <v>382</v>
      </c>
    </row>
    <row r="155" spans="1:7" ht="45" customHeight="1" x14ac:dyDescent="0.25">
      <c r="A155" s="3" t="s">
        <v>940</v>
      </c>
      <c r="B155" s="3" t="s">
        <v>3777</v>
      </c>
      <c r="C155" s="3" t="s">
        <v>549</v>
      </c>
      <c r="D155" s="3" t="s">
        <v>381</v>
      </c>
      <c r="E155" s="3" t="s">
        <v>381</v>
      </c>
      <c r="F155" s="3" t="s">
        <v>90</v>
      </c>
      <c r="G155" s="3" t="s">
        <v>382</v>
      </c>
    </row>
    <row r="156" spans="1:7" ht="45" customHeight="1" x14ac:dyDescent="0.25">
      <c r="A156" s="3" t="s">
        <v>942</v>
      </c>
      <c r="B156" s="3" t="s">
        <v>3778</v>
      </c>
      <c r="C156" s="3" t="s">
        <v>549</v>
      </c>
      <c r="D156" s="3" t="s">
        <v>381</v>
      </c>
      <c r="E156" s="3" t="s">
        <v>381</v>
      </c>
      <c r="F156" s="3" t="s">
        <v>90</v>
      </c>
      <c r="G156" s="3" t="s">
        <v>382</v>
      </c>
    </row>
    <row r="157" spans="1:7" ht="45" customHeight="1" x14ac:dyDescent="0.25">
      <c r="A157" s="3" t="s">
        <v>944</v>
      </c>
      <c r="B157" s="3" t="s">
        <v>3779</v>
      </c>
      <c r="C157" s="3" t="s">
        <v>549</v>
      </c>
      <c r="D157" s="3" t="s">
        <v>381</v>
      </c>
      <c r="E157" s="3" t="s">
        <v>381</v>
      </c>
      <c r="F157" s="3" t="s">
        <v>90</v>
      </c>
      <c r="G157" s="3" t="s">
        <v>382</v>
      </c>
    </row>
    <row r="158" spans="1:7" ht="45" customHeight="1" x14ac:dyDescent="0.25">
      <c r="A158" s="3" t="s">
        <v>946</v>
      </c>
      <c r="B158" s="3" t="s">
        <v>3780</v>
      </c>
      <c r="C158" s="3" t="s">
        <v>549</v>
      </c>
      <c r="D158" s="3" t="s">
        <v>381</v>
      </c>
      <c r="E158" s="3" t="s">
        <v>381</v>
      </c>
      <c r="F158" s="3" t="s">
        <v>90</v>
      </c>
      <c r="G158" s="3" t="s">
        <v>382</v>
      </c>
    </row>
    <row r="159" spans="1:7" ht="45" customHeight="1" x14ac:dyDescent="0.25">
      <c r="A159" s="3" t="s">
        <v>948</v>
      </c>
      <c r="B159" s="3" t="s">
        <v>3781</v>
      </c>
      <c r="C159" s="3" t="s">
        <v>549</v>
      </c>
      <c r="D159" s="3" t="s">
        <v>381</v>
      </c>
      <c r="E159" s="3" t="s">
        <v>381</v>
      </c>
      <c r="F159" s="3" t="s">
        <v>90</v>
      </c>
      <c r="G159" s="3" t="s">
        <v>382</v>
      </c>
    </row>
    <row r="160" spans="1:7" ht="45" customHeight="1" x14ac:dyDescent="0.25">
      <c r="A160" s="3" t="s">
        <v>950</v>
      </c>
      <c r="B160" s="3" t="s">
        <v>3782</v>
      </c>
      <c r="C160" s="3" t="s">
        <v>549</v>
      </c>
      <c r="D160" s="3" t="s">
        <v>381</v>
      </c>
      <c r="E160" s="3" t="s">
        <v>381</v>
      </c>
      <c r="F160" s="3" t="s">
        <v>90</v>
      </c>
      <c r="G160" s="3" t="s">
        <v>382</v>
      </c>
    </row>
    <row r="161" spans="1:7" ht="45" customHeight="1" x14ac:dyDescent="0.25">
      <c r="A161" s="3" t="s">
        <v>952</v>
      </c>
      <c r="B161" s="3" t="s">
        <v>3783</v>
      </c>
      <c r="C161" s="3" t="s">
        <v>549</v>
      </c>
      <c r="D161" s="3" t="s">
        <v>381</v>
      </c>
      <c r="E161" s="3" t="s">
        <v>381</v>
      </c>
      <c r="F161" s="3" t="s">
        <v>90</v>
      </c>
      <c r="G161" s="3" t="s">
        <v>382</v>
      </c>
    </row>
    <row r="162" spans="1:7" ht="45" customHeight="1" x14ac:dyDescent="0.25">
      <c r="A162" s="3" t="s">
        <v>954</v>
      </c>
      <c r="B162" s="3" t="s">
        <v>3784</v>
      </c>
      <c r="C162" s="3" t="s">
        <v>549</v>
      </c>
      <c r="D162" s="3" t="s">
        <v>381</v>
      </c>
      <c r="E162" s="3" t="s">
        <v>381</v>
      </c>
      <c r="F162" s="3" t="s">
        <v>90</v>
      </c>
      <c r="G162" s="3" t="s">
        <v>382</v>
      </c>
    </row>
    <row r="163" spans="1:7" ht="45" customHeight="1" x14ac:dyDescent="0.25">
      <c r="A163" s="3" t="s">
        <v>956</v>
      </c>
      <c r="B163" s="3" t="s">
        <v>3785</v>
      </c>
      <c r="C163" s="3" t="s">
        <v>549</v>
      </c>
      <c r="D163" s="3" t="s">
        <v>381</v>
      </c>
      <c r="E163" s="3" t="s">
        <v>381</v>
      </c>
      <c r="F163" s="3" t="s">
        <v>90</v>
      </c>
      <c r="G163" s="3" t="s">
        <v>382</v>
      </c>
    </row>
    <row r="164" spans="1:7" ht="45" customHeight="1" x14ac:dyDescent="0.25">
      <c r="A164" s="3" t="s">
        <v>958</v>
      </c>
      <c r="B164" s="3" t="s">
        <v>3786</v>
      </c>
      <c r="C164" s="3" t="s">
        <v>549</v>
      </c>
      <c r="D164" s="3" t="s">
        <v>381</v>
      </c>
      <c r="E164" s="3" t="s">
        <v>381</v>
      </c>
      <c r="F164" s="3" t="s">
        <v>90</v>
      </c>
      <c r="G164" s="3" t="s">
        <v>382</v>
      </c>
    </row>
    <row r="165" spans="1:7" ht="45" customHeight="1" x14ac:dyDescent="0.25">
      <c r="A165" s="3" t="s">
        <v>960</v>
      </c>
      <c r="B165" s="3" t="s">
        <v>3787</v>
      </c>
      <c r="C165" s="3" t="s">
        <v>549</v>
      </c>
      <c r="D165" s="3" t="s">
        <v>381</v>
      </c>
      <c r="E165" s="3" t="s">
        <v>381</v>
      </c>
      <c r="F165" s="3" t="s">
        <v>90</v>
      </c>
      <c r="G165" s="3" t="s">
        <v>382</v>
      </c>
    </row>
    <row r="166" spans="1:7" ht="45" customHeight="1" x14ac:dyDescent="0.25">
      <c r="A166" s="3" t="s">
        <v>962</v>
      </c>
      <c r="B166" s="3" t="s">
        <v>3788</v>
      </c>
      <c r="C166" s="3" t="s">
        <v>549</v>
      </c>
      <c r="D166" s="3" t="s">
        <v>381</v>
      </c>
      <c r="E166" s="3" t="s">
        <v>381</v>
      </c>
      <c r="F166" s="3" t="s">
        <v>90</v>
      </c>
      <c r="G166" s="3" t="s">
        <v>382</v>
      </c>
    </row>
    <row r="167" spans="1:7" ht="45" customHeight="1" x14ac:dyDescent="0.25">
      <c r="A167" s="3" t="s">
        <v>964</v>
      </c>
      <c r="B167" s="3" t="s">
        <v>3789</v>
      </c>
      <c r="C167" s="3" t="s">
        <v>549</v>
      </c>
      <c r="D167" s="3" t="s">
        <v>381</v>
      </c>
      <c r="E167" s="3" t="s">
        <v>381</v>
      </c>
      <c r="F167" s="3" t="s">
        <v>90</v>
      </c>
      <c r="G167" s="3" t="s">
        <v>382</v>
      </c>
    </row>
    <row r="168" spans="1:7" ht="45" customHeight="1" x14ac:dyDescent="0.25">
      <c r="A168" s="3" t="s">
        <v>966</v>
      </c>
      <c r="B168" s="3" t="s">
        <v>3790</v>
      </c>
      <c r="C168" s="3" t="s">
        <v>549</v>
      </c>
      <c r="D168" s="3" t="s">
        <v>381</v>
      </c>
      <c r="E168" s="3" t="s">
        <v>381</v>
      </c>
      <c r="F168" s="3" t="s">
        <v>90</v>
      </c>
      <c r="G168" s="3" t="s">
        <v>382</v>
      </c>
    </row>
    <row r="169" spans="1:7" ht="45" customHeight="1" x14ac:dyDescent="0.25">
      <c r="A169" s="3" t="s">
        <v>968</v>
      </c>
      <c r="B169" s="3" t="s">
        <v>3791</v>
      </c>
      <c r="C169" s="3" t="s">
        <v>549</v>
      </c>
      <c r="D169" s="3" t="s">
        <v>381</v>
      </c>
      <c r="E169" s="3" t="s">
        <v>381</v>
      </c>
      <c r="F169" s="3" t="s">
        <v>90</v>
      </c>
      <c r="G169" s="3" t="s">
        <v>382</v>
      </c>
    </row>
    <row r="170" spans="1:7" ht="45" customHeight="1" x14ac:dyDescent="0.25">
      <c r="A170" s="3" t="s">
        <v>970</v>
      </c>
      <c r="B170" s="3" t="s">
        <v>3792</v>
      </c>
      <c r="C170" s="3" t="s">
        <v>549</v>
      </c>
      <c r="D170" s="3" t="s">
        <v>381</v>
      </c>
      <c r="E170" s="3" t="s">
        <v>381</v>
      </c>
      <c r="F170" s="3" t="s">
        <v>90</v>
      </c>
      <c r="G170" s="3" t="s">
        <v>382</v>
      </c>
    </row>
    <row r="171" spans="1:7" ht="45" customHeight="1" x14ac:dyDescent="0.25">
      <c r="A171" s="3" t="s">
        <v>972</v>
      </c>
      <c r="B171" s="3" t="s">
        <v>3793</v>
      </c>
      <c r="C171" s="3" t="s">
        <v>549</v>
      </c>
      <c r="D171" s="3" t="s">
        <v>381</v>
      </c>
      <c r="E171" s="3" t="s">
        <v>381</v>
      </c>
      <c r="F171" s="3" t="s">
        <v>90</v>
      </c>
      <c r="G171" s="3" t="s">
        <v>382</v>
      </c>
    </row>
    <row r="172" spans="1:7" ht="45" customHeight="1" x14ac:dyDescent="0.25">
      <c r="A172" s="3" t="s">
        <v>975</v>
      </c>
      <c r="B172" s="3" t="s">
        <v>3794</v>
      </c>
      <c r="C172" s="3" t="s">
        <v>549</v>
      </c>
      <c r="D172" s="3" t="s">
        <v>381</v>
      </c>
      <c r="E172" s="3" t="s">
        <v>381</v>
      </c>
      <c r="F172" s="3" t="s">
        <v>90</v>
      </c>
      <c r="G172" s="3" t="s">
        <v>382</v>
      </c>
    </row>
    <row r="173" spans="1:7" ht="45" customHeight="1" x14ac:dyDescent="0.25">
      <c r="A173" s="3" t="s">
        <v>977</v>
      </c>
      <c r="B173" s="3" t="s">
        <v>3795</v>
      </c>
      <c r="C173" s="3" t="s">
        <v>549</v>
      </c>
      <c r="D173" s="3" t="s">
        <v>381</v>
      </c>
      <c r="E173" s="3" t="s">
        <v>381</v>
      </c>
      <c r="F173" s="3" t="s">
        <v>90</v>
      </c>
      <c r="G173" s="3" t="s">
        <v>382</v>
      </c>
    </row>
    <row r="174" spans="1:7" ht="45" customHeight="1" x14ac:dyDescent="0.25">
      <c r="A174" s="3" t="s">
        <v>979</v>
      </c>
      <c r="B174" s="3" t="s">
        <v>3796</v>
      </c>
      <c r="C174" s="3" t="s">
        <v>549</v>
      </c>
      <c r="D174" s="3" t="s">
        <v>381</v>
      </c>
      <c r="E174" s="3" t="s">
        <v>381</v>
      </c>
      <c r="F174" s="3" t="s">
        <v>90</v>
      </c>
      <c r="G174" s="3" t="s">
        <v>382</v>
      </c>
    </row>
    <row r="175" spans="1:7" ht="45" customHeight="1" x14ac:dyDescent="0.25">
      <c r="A175" s="3" t="s">
        <v>981</v>
      </c>
      <c r="B175" s="3" t="s">
        <v>3797</v>
      </c>
      <c r="C175" s="3" t="s">
        <v>549</v>
      </c>
      <c r="D175" s="3" t="s">
        <v>381</v>
      </c>
      <c r="E175" s="3" t="s">
        <v>381</v>
      </c>
      <c r="F175" s="3" t="s">
        <v>90</v>
      </c>
      <c r="G175" s="3" t="s">
        <v>382</v>
      </c>
    </row>
    <row r="176" spans="1:7" ht="45" customHeight="1" x14ac:dyDescent="0.25">
      <c r="A176" s="3" t="s">
        <v>983</v>
      </c>
      <c r="B176" s="3" t="s">
        <v>3798</v>
      </c>
      <c r="C176" s="3" t="s">
        <v>549</v>
      </c>
      <c r="D176" s="3" t="s">
        <v>381</v>
      </c>
      <c r="E176" s="3" t="s">
        <v>381</v>
      </c>
      <c r="F176" s="3" t="s">
        <v>90</v>
      </c>
      <c r="G176" s="3" t="s">
        <v>382</v>
      </c>
    </row>
    <row r="177" spans="1:7" ht="45" customHeight="1" x14ac:dyDescent="0.25">
      <c r="A177" s="3" t="s">
        <v>985</v>
      </c>
      <c r="B177" s="3" t="s">
        <v>3799</v>
      </c>
      <c r="C177" s="3" t="s">
        <v>549</v>
      </c>
      <c r="D177" s="3" t="s">
        <v>381</v>
      </c>
      <c r="E177" s="3" t="s">
        <v>381</v>
      </c>
      <c r="F177" s="3" t="s">
        <v>90</v>
      </c>
      <c r="G177" s="3" t="s">
        <v>382</v>
      </c>
    </row>
    <row r="178" spans="1:7" ht="45" customHeight="1" x14ac:dyDescent="0.25">
      <c r="A178" s="3" t="s">
        <v>987</v>
      </c>
      <c r="B178" s="3" t="s">
        <v>3800</v>
      </c>
      <c r="C178" s="3" t="s">
        <v>549</v>
      </c>
      <c r="D178" s="3" t="s">
        <v>381</v>
      </c>
      <c r="E178" s="3" t="s">
        <v>381</v>
      </c>
      <c r="F178" s="3" t="s">
        <v>90</v>
      </c>
      <c r="G178" s="3" t="s">
        <v>382</v>
      </c>
    </row>
    <row r="179" spans="1:7" ht="45" customHeight="1" x14ac:dyDescent="0.25">
      <c r="A179" s="3" t="s">
        <v>989</v>
      </c>
      <c r="B179" s="3" t="s">
        <v>3801</v>
      </c>
      <c r="C179" s="3" t="s">
        <v>549</v>
      </c>
      <c r="D179" s="3" t="s">
        <v>381</v>
      </c>
      <c r="E179" s="3" t="s">
        <v>381</v>
      </c>
      <c r="F179" s="3" t="s">
        <v>90</v>
      </c>
      <c r="G179" s="3" t="s">
        <v>382</v>
      </c>
    </row>
    <row r="180" spans="1:7" ht="45" customHeight="1" x14ac:dyDescent="0.25">
      <c r="A180" s="3" t="s">
        <v>991</v>
      </c>
      <c r="B180" s="3" t="s">
        <v>3802</v>
      </c>
      <c r="C180" s="3" t="s">
        <v>549</v>
      </c>
      <c r="D180" s="3" t="s">
        <v>381</v>
      </c>
      <c r="E180" s="3" t="s">
        <v>381</v>
      </c>
      <c r="F180" s="3" t="s">
        <v>90</v>
      </c>
      <c r="G180" s="3" t="s">
        <v>382</v>
      </c>
    </row>
    <row r="181" spans="1:7" ht="45" customHeight="1" x14ac:dyDescent="0.25">
      <c r="A181" s="3" t="s">
        <v>993</v>
      </c>
      <c r="B181" s="3" t="s">
        <v>3803</v>
      </c>
      <c r="C181" s="3" t="s">
        <v>549</v>
      </c>
      <c r="D181" s="3" t="s">
        <v>381</v>
      </c>
      <c r="E181" s="3" t="s">
        <v>381</v>
      </c>
      <c r="F181" s="3" t="s">
        <v>90</v>
      </c>
      <c r="G181" s="3" t="s">
        <v>382</v>
      </c>
    </row>
    <row r="182" spans="1:7" ht="45" customHeight="1" x14ac:dyDescent="0.25">
      <c r="A182" s="3" t="s">
        <v>995</v>
      </c>
      <c r="B182" s="3" t="s">
        <v>3804</v>
      </c>
      <c r="C182" s="3" t="s">
        <v>549</v>
      </c>
      <c r="D182" s="3" t="s">
        <v>381</v>
      </c>
      <c r="E182" s="3" t="s">
        <v>381</v>
      </c>
      <c r="F182" s="3" t="s">
        <v>90</v>
      </c>
      <c r="G182" s="3" t="s">
        <v>382</v>
      </c>
    </row>
    <row r="183" spans="1:7" ht="45" customHeight="1" x14ac:dyDescent="0.25">
      <c r="A183" s="3" t="s">
        <v>997</v>
      </c>
      <c r="B183" s="3" t="s">
        <v>3805</v>
      </c>
      <c r="C183" s="3" t="s">
        <v>549</v>
      </c>
      <c r="D183" s="3" t="s">
        <v>381</v>
      </c>
      <c r="E183" s="3" t="s">
        <v>381</v>
      </c>
      <c r="F183" s="3" t="s">
        <v>90</v>
      </c>
      <c r="G183" s="3" t="s">
        <v>382</v>
      </c>
    </row>
    <row r="184" spans="1:7" ht="45" customHeight="1" x14ac:dyDescent="0.25">
      <c r="A184" s="3" t="s">
        <v>1001</v>
      </c>
      <c r="B184" s="3" t="s">
        <v>3806</v>
      </c>
      <c r="C184" s="3" t="s">
        <v>549</v>
      </c>
      <c r="D184" s="3" t="s">
        <v>381</v>
      </c>
      <c r="E184" s="3" t="s">
        <v>381</v>
      </c>
      <c r="F184" s="3" t="s">
        <v>90</v>
      </c>
      <c r="G184" s="3" t="s">
        <v>382</v>
      </c>
    </row>
    <row r="185" spans="1:7" ht="45" customHeight="1" x14ac:dyDescent="0.25">
      <c r="A185" s="3" t="s">
        <v>1003</v>
      </c>
      <c r="B185" s="3" t="s">
        <v>3807</v>
      </c>
      <c r="C185" s="3" t="s">
        <v>549</v>
      </c>
      <c r="D185" s="3" t="s">
        <v>381</v>
      </c>
      <c r="E185" s="3" t="s">
        <v>381</v>
      </c>
      <c r="F185" s="3" t="s">
        <v>90</v>
      </c>
      <c r="G185" s="3" t="s">
        <v>382</v>
      </c>
    </row>
    <row r="186" spans="1:7" ht="45" customHeight="1" x14ac:dyDescent="0.25">
      <c r="A186" s="3" t="s">
        <v>1005</v>
      </c>
      <c r="B186" s="3" t="s">
        <v>3808</v>
      </c>
      <c r="C186" s="3" t="s">
        <v>549</v>
      </c>
      <c r="D186" s="3" t="s">
        <v>381</v>
      </c>
      <c r="E186" s="3" t="s">
        <v>381</v>
      </c>
      <c r="F186" s="3" t="s">
        <v>90</v>
      </c>
      <c r="G186" s="3" t="s">
        <v>382</v>
      </c>
    </row>
    <row r="187" spans="1:7" ht="45" customHeight="1" x14ac:dyDescent="0.25">
      <c r="A187" s="3" t="s">
        <v>1007</v>
      </c>
      <c r="B187" s="3" t="s">
        <v>3809</v>
      </c>
      <c r="C187" s="3" t="s">
        <v>549</v>
      </c>
      <c r="D187" s="3" t="s">
        <v>381</v>
      </c>
      <c r="E187" s="3" t="s">
        <v>381</v>
      </c>
      <c r="F187" s="3" t="s">
        <v>90</v>
      </c>
      <c r="G187" s="3" t="s">
        <v>382</v>
      </c>
    </row>
    <row r="188" spans="1:7" ht="45" customHeight="1" x14ac:dyDescent="0.25">
      <c r="A188" s="3" t="s">
        <v>1009</v>
      </c>
      <c r="B188" s="3" t="s">
        <v>3810</v>
      </c>
      <c r="C188" s="3" t="s">
        <v>549</v>
      </c>
      <c r="D188" s="3" t="s">
        <v>381</v>
      </c>
      <c r="E188" s="3" t="s">
        <v>381</v>
      </c>
      <c r="F188" s="3" t="s">
        <v>90</v>
      </c>
      <c r="G188" s="3" t="s">
        <v>382</v>
      </c>
    </row>
    <row r="189" spans="1:7" ht="45" customHeight="1" x14ac:dyDescent="0.25">
      <c r="A189" s="3" t="s">
        <v>1011</v>
      </c>
      <c r="B189" s="3" t="s">
        <v>3811</v>
      </c>
      <c r="C189" s="3" t="s">
        <v>549</v>
      </c>
      <c r="D189" s="3" t="s">
        <v>381</v>
      </c>
      <c r="E189" s="3" t="s">
        <v>381</v>
      </c>
      <c r="F189" s="3" t="s">
        <v>90</v>
      </c>
      <c r="G189" s="3" t="s">
        <v>382</v>
      </c>
    </row>
    <row r="190" spans="1:7" ht="45" customHeight="1" x14ac:dyDescent="0.25">
      <c r="A190" s="3" t="s">
        <v>1013</v>
      </c>
      <c r="B190" s="3" t="s">
        <v>3812</v>
      </c>
      <c r="C190" s="3" t="s">
        <v>549</v>
      </c>
      <c r="D190" s="3" t="s">
        <v>381</v>
      </c>
      <c r="E190" s="3" t="s">
        <v>381</v>
      </c>
      <c r="F190" s="3" t="s">
        <v>90</v>
      </c>
      <c r="G190" s="3" t="s">
        <v>382</v>
      </c>
    </row>
    <row r="191" spans="1:7" ht="45" customHeight="1" x14ac:dyDescent="0.25">
      <c r="A191" s="3" t="s">
        <v>1018</v>
      </c>
      <c r="B191" s="3" t="s">
        <v>3813</v>
      </c>
      <c r="C191" s="3" t="s">
        <v>549</v>
      </c>
      <c r="D191" s="3" t="s">
        <v>381</v>
      </c>
      <c r="E191" s="3" t="s">
        <v>381</v>
      </c>
      <c r="F191" s="3" t="s">
        <v>90</v>
      </c>
      <c r="G191" s="3" t="s">
        <v>382</v>
      </c>
    </row>
    <row r="192" spans="1:7" ht="45" customHeight="1" x14ac:dyDescent="0.25">
      <c r="A192" s="3" t="s">
        <v>1020</v>
      </c>
      <c r="B192" s="3" t="s">
        <v>3814</v>
      </c>
      <c r="C192" s="3" t="s">
        <v>549</v>
      </c>
      <c r="D192" s="3" t="s">
        <v>381</v>
      </c>
      <c r="E192" s="3" t="s">
        <v>381</v>
      </c>
      <c r="F192" s="3" t="s">
        <v>90</v>
      </c>
      <c r="G192" s="3" t="s">
        <v>382</v>
      </c>
    </row>
    <row r="193" spans="1:7" ht="45" customHeight="1" x14ac:dyDescent="0.25">
      <c r="A193" s="3" t="s">
        <v>1022</v>
      </c>
      <c r="B193" s="3" t="s">
        <v>3815</v>
      </c>
      <c r="C193" s="3" t="s">
        <v>549</v>
      </c>
      <c r="D193" s="3" t="s">
        <v>381</v>
      </c>
      <c r="E193" s="3" t="s">
        <v>381</v>
      </c>
      <c r="F193" s="3" t="s">
        <v>90</v>
      </c>
      <c r="G193" s="3" t="s">
        <v>382</v>
      </c>
    </row>
    <row r="194" spans="1:7" ht="45" customHeight="1" x14ac:dyDescent="0.25">
      <c r="A194" s="3" t="s">
        <v>1024</v>
      </c>
      <c r="B194" s="3" t="s">
        <v>3816</v>
      </c>
      <c r="C194" s="3" t="s">
        <v>549</v>
      </c>
      <c r="D194" s="3" t="s">
        <v>381</v>
      </c>
      <c r="E194" s="3" t="s">
        <v>381</v>
      </c>
      <c r="F194" s="3" t="s">
        <v>90</v>
      </c>
      <c r="G194" s="3" t="s">
        <v>382</v>
      </c>
    </row>
    <row r="195" spans="1:7" ht="45" customHeight="1" x14ac:dyDescent="0.25">
      <c r="A195" s="3" t="s">
        <v>1026</v>
      </c>
      <c r="B195" s="3" t="s">
        <v>3817</v>
      </c>
      <c r="C195" s="3" t="s">
        <v>549</v>
      </c>
      <c r="D195" s="3" t="s">
        <v>381</v>
      </c>
      <c r="E195" s="3" t="s">
        <v>381</v>
      </c>
      <c r="F195" s="3" t="s">
        <v>90</v>
      </c>
      <c r="G195" s="3" t="s">
        <v>382</v>
      </c>
    </row>
    <row r="196" spans="1:7" ht="45" customHeight="1" x14ac:dyDescent="0.25">
      <c r="A196" s="3" t="s">
        <v>1028</v>
      </c>
      <c r="B196" s="3" t="s">
        <v>3818</v>
      </c>
      <c r="C196" s="3" t="s">
        <v>549</v>
      </c>
      <c r="D196" s="3" t="s">
        <v>381</v>
      </c>
      <c r="E196" s="3" t="s">
        <v>381</v>
      </c>
      <c r="F196" s="3" t="s">
        <v>90</v>
      </c>
      <c r="G196" s="3" t="s">
        <v>382</v>
      </c>
    </row>
    <row r="197" spans="1:7" ht="45" customHeight="1" x14ac:dyDescent="0.25">
      <c r="A197" s="3" t="s">
        <v>1030</v>
      </c>
      <c r="B197" s="3" t="s">
        <v>3819</v>
      </c>
      <c r="C197" s="3" t="s">
        <v>549</v>
      </c>
      <c r="D197" s="3" t="s">
        <v>381</v>
      </c>
      <c r="E197" s="3" t="s">
        <v>381</v>
      </c>
      <c r="F197" s="3" t="s">
        <v>90</v>
      </c>
      <c r="G197" s="3" t="s">
        <v>382</v>
      </c>
    </row>
    <row r="198" spans="1:7" ht="45" customHeight="1" x14ac:dyDescent="0.25">
      <c r="A198" s="3" t="s">
        <v>1032</v>
      </c>
      <c r="B198" s="3" t="s">
        <v>3820</v>
      </c>
      <c r="C198" s="3" t="s">
        <v>549</v>
      </c>
      <c r="D198" s="3" t="s">
        <v>381</v>
      </c>
      <c r="E198" s="3" t="s">
        <v>381</v>
      </c>
      <c r="F198" s="3" t="s">
        <v>90</v>
      </c>
      <c r="G198" s="3" t="s">
        <v>382</v>
      </c>
    </row>
    <row r="199" spans="1:7" ht="45" customHeight="1" x14ac:dyDescent="0.25">
      <c r="A199" s="3" t="s">
        <v>1034</v>
      </c>
      <c r="B199" s="3" t="s">
        <v>3821</v>
      </c>
      <c r="C199" s="3" t="s">
        <v>549</v>
      </c>
      <c r="D199" s="3" t="s">
        <v>381</v>
      </c>
      <c r="E199" s="3" t="s">
        <v>381</v>
      </c>
      <c r="F199" s="3" t="s">
        <v>90</v>
      </c>
      <c r="G199" s="3" t="s">
        <v>382</v>
      </c>
    </row>
    <row r="200" spans="1:7" ht="45" customHeight="1" x14ac:dyDescent="0.25">
      <c r="A200" s="3" t="s">
        <v>1036</v>
      </c>
      <c r="B200" s="3" t="s">
        <v>3822</v>
      </c>
      <c r="C200" s="3" t="s">
        <v>549</v>
      </c>
      <c r="D200" s="3" t="s">
        <v>381</v>
      </c>
      <c r="E200" s="3" t="s">
        <v>381</v>
      </c>
      <c r="F200" s="3" t="s">
        <v>90</v>
      </c>
      <c r="G200" s="3" t="s">
        <v>382</v>
      </c>
    </row>
    <row r="201" spans="1:7" ht="45" customHeight="1" x14ac:dyDescent="0.25">
      <c r="A201" s="3" t="s">
        <v>1038</v>
      </c>
      <c r="B201" s="3" t="s">
        <v>3823</v>
      </c>
      <c r="C201" s="3" t="s">
        <v>549</v>
      </c>
      <c r="D201" s="3" t="s">
        <v>381</v>
      </c>
      <c r="E201" s="3" t="s">
        <v>381</v>
      </c>
      <c r="F201" s="3" t="s">
        <v>90</v>
      </c>
      <c r="G201" s="3" t="s">
        <v>382</v>
      </c>
    </row>
    <row r="202" spans="1:7" ht="45" customHeight="1" x14ac:dyDescent="0.25">
      <c r="A202" s="3" t="s">
        <v>1040</v>
      </c>
      <c r="B202" s="3" t="s">
        <v>3824</v>
      </c>
      <c r="C202" s="3" t="s">
        <v>549</v>
      </c>
      <c r="D202" s="3" t="s">
        <v>381</v>
      </c>
      <c r="E202" s="3" t="s">
        <v>381</v>
      </c>
      <c r="F202" s="3" t="s">
        <v>90</v>
      </c>
      <c r="G202" s="3" t="s">
        <v>382</v>
      </c>
    </row>
    <row r="203" spans="1:7" ht="45" customHeight="1" x14ac:dyDescent="0.25">
      <c r="A203" s="3" t="s">
        <v>1042</v>
      </c>
      <c r="B203" s="3" t="s">
        <v>3825</v>
      </c>
      <c r="C203" s="3" t="s">
        <v>549</v>
      </c>
      <c r="D203" s="3" t="s">
        <v>381</v>
      </c>
      <c r="E203" s="3" t="s">
        <v>381</v>
      </c>
      <c r="F203" s="3" t="s">
        <v>90</v>
      </c>
      <c r="G203" s="3" t="s">
        <v>382</v>
      </c>
    </row>
    <row r="204" spans="1:7" ht="45" customHeight="1" x14ac:dyDescent="0.25">
      <c r="A204" s="3" t="s">
        <v>1044</v>
      </c>
      <c r="B204" s="3" t="s">
        <v>3826</v>
      </c>
      <c r="C204" s="3" t="s">
        <v>549</v>
      </c>
      <c r="D204" s="3" t="s">
        <v>381</v>
      </c>
      <c r="E204" s="3" t="s">
        <v>381</v>
      </c>
      <c r="F204" s="3" t="s">
        <v>90</v>
      </c>
      <c r="G204" s="3" t="s">
        <v>382</v>
      </c>
    </row>
    <row r="205" spans="1:7" ht="45" customHeight="1" x14ac:dyDescent="0.25">
      <c r="A205" s="3" t="s">
        <v>1046</v>
      </c>
      <c r="B205" s="3" t="s">
        <v>3827</v>
      </c>
      <c r="C205" s="3" t="s">
        <v>549</v>
      </c>
      <c r="D205" s="3" t="s">
        <v>381</v>
      </c>
      <c r="E205" s="3" t="s">
        <v>381</v>
      </c>
      <c r="F205" s="3" t="s">
        <v>90</v>
      </c>
      <c r="G205" s="3" t="s">
        <v>382</v>
      </c>
    </row>
    <row r="206" spans="1:7" ht="45" customHeight="1" x14ac:dyDescent="0.25">
      <c r="A206" s="3" t="s">
        <v>1048</v>
      </c>
      <c r="B206" s="3" t="s">
        <v>3828</v>
      </c>
      <c r="C206" s="3" t="s">
        <v>549</v>
      </c>
      <c r="D206" s="3" t="s">
        <v>381</v>
      </c>
      <c r="E206" s="3" t="s">
        <v>381</v>
      </c>
      <c r="F206" s="3" t="s">
        <v>90</v>
      </c>
      <c r="G206" s="3" t="s">
        <v>382</v>
      </c>
    </row>
    <row r="207" spans="1:7" ht="45" customHeight="1" x14ac:dyDescent="0.25">
      <c r="A207" s="3" t="s">
        <v>1050</v>
      </c>
      <c r="B207" s="3" t="s">
        <v>3829</v>
      </c>
      <c r="C207" s="3" t="s">
        <v>549</v>
      </c>
      <c r="D207" s="3" t="s">
        <v>381</v>
      </c>
      <c r="E207" s="3" t="s">
        <v>381</v>
      </c>
      <c r="F207" s="3" t="s">
        <v>90</v>
      </c>
      <c r="G207" s="3" t="s">
        <v>382</v>
      </c>
    </row>
    <row r="208" spans="1:7" ht="45" customHeight="1" x14ac:dyDescent="0.25">
      <c r="A208" s="3" t="s">
        <v>1052</v>
      </c>
      <c r="B208" s="3" t="s">
        <v>3830</v>
      </c>
      <c r="C208" s="3" t="s">
        <v>549</v>
      </c>
      <c r="D208" s="3" t="s">
        <v>381</v>
      </c>
      <c r="E208" s="3" t="s">
        <v>381</v>
      </c>
      <c r="F208" s="3" t="s">
        <v>90</v>
      </c>
      <c r="G208" s="3" t="s">
        <v>382</v>
      </c>
    </row>
    <row r="209" spans="1:7" ht="45" customHeight="1" x14ac:dyDescent="0.25">
      <c r="A209" s="3" t="s">
        <v>1054</v>
      </c>
      <c r="B209" s="3" t="s">
        <v>3831</v>
      </c>
      <c r="C209" s="3" t="s">
        <v>549</v>
      </c>
      <c r="D209" s="3" t="s">
        <v>381</v>
      </c>
      <c r="E209" s="3" t="s">
        <v>381</v>
      </c>
      <c r="F209" s="3" t="s">
        <v>90</v>
      </c>
      <c r="G209" s="3" t="s">
        <v>382</v>
      </c>
    </row>
    <row r="210" spans="1:7" ht="45" customHeight="1" x14ac:dyDescent="0.25">
      <c r="A210" s="3" t="s">
        <v>1056</v>
      </c>
      <c r="B210" s="3" t="s">
        <v>3832</v>
      </c>
      <c r="C210" s="3" t="s">
        <v>549</v>
      </c>
      <c r="D210" s="3" t="s">
        <v>381</v>
      </c>
      <c r="E210" s="3" t="s">
        <v>381</v>
      </c>
      <c r="F210" s="3" t="s">
        <v>90</v>
      </c>
      <c r="G210" s="3" t="s">
        <v>382</v>
      </c>
    </row>
    <row r="211" spans="1:7" ht="45" customHeight="1" x14ac:dyDescent="0.25">
      <c r="A211" s="3" t="s">
        <v>1058</v>
      </c>
      <c r="B211" s="3" t="s">
        <v>3833</v>
      </c>
      <c r="C211" s="3" t="s">
        <v>549</v>
      </c>
      <c r="D211" s="3" t="s">
        <v>381</v>
      </c>
      <c r="E211" s="3" t="s">
        <v>381</v>
      </c>
      <c r="F211" s="3" t="s">
        <v>90</v>
      </c>
      <c r="G211" s="3" t="s">
        <v>382</v>
      </c>
    </row>
    <row r="212" spans="1:7" ht="45" customHeight="1" x14ac:dyDescent="0.25">
      <c r="A212" s="3" t="s">
        <v>1060</v>
      </c>
      <c r="B212" s="3" t="s">
        <v>3834</v>
      </c>
      <c r="C212" s="3" t="s">
        <v>549</v>
      </c>
      <c r="D212" s="3" t="s">
        <v>381</v>
      </c>
      <c r="E212" s="3" t="s">
        <v>381</v>
      </c>
      <c r="F212" s="3" t="s">
        <v>90</v>
      </c>
      <c r="G212" s="3" t="s">
        <v>382</v>
      </c>
    </row>
    <row r="213" spans="1:7" ht="45" customHeight="1" x14ac:dyDescent="0.25">
      <c r="A213" s="3" t="s">
        <v>1062</v>
      </c>
      <c r="B213" s="3" t="s">
        <v>3835</v>
      </c>
      <c r="C213" s="3" t="s">
        <v>549</v>
      </c>
      <c r="D213" s="3" t="s">
        <v>381</v>
      </c>
      <c r="E213" s="3" t="s">
        <v>381</v>
      </c>
      <c r="F213" s="3" t="s">
        <v>90</v>
      </c>
      <c r="G213" s="3" t="s">
        <v>382</v>
      </c>
    </row>
    <row r="214" spans="1:7" ht="45" customHeight="1" x14ac:dyDescent="0.25">
      <c r="A214" s="3" t="s">
        <v>1064</v>
      </c>
      <c r="B214" s="3" t="s">
        <v>3836</v>
      </c>
      <c r="C214" s="3" t="s">
        <v>549</v>
      </c>
      <c r="D214" s="3" t="s">
        <v>381</v>
      </c>
      <c r="E214" s="3" t="s">
        <v>381</v>
      </c>
      <c r="F214" s="3" t="s">
        <v>90</v>
      </c>
      <c r="G214" s="3" t="s">
        <v>382</v>
      </c>
    </row>
    <row r="215" spans="1:7" ht="45" customHeight="1" x14ac:dyDescent="0.25">
      <c r="A215" s="3" t="s">
        <v>1066</v>
      </c>
      <c r="B215" s="3" t="s">
        <v>3837</v>
      </c>
      <c r="C215" s="3" t="s">
        <v>549</v>
      </c>
      <c r="D215" s="3" t="s">
        <v>381</v>
      </c>
      <c r="E215" s="3" t="s">
        <v>381</v>
      </c>
      <c r="F215" s="3" t="s">
        <v>90</v>
      </c>
      <c r="G215" s="3" t="s">
        <v>382</v>
      </c>
    </row>
    <row r="216" spans="1:7" ht="45" customHeight="1" x14ac:dyDescent="0.25">
      <c r="A216" s="3" t="s">
        <v>1068</v>
      </c>
      <c r="B216" s="3" t="s">
        <v>3838</v>
      </c>
      <c r="C216" s="3" t="s">
        <v>549</v>
      </c>
      <c r="D216" s="3" t="s">
        <v>381</v>
      </c>
      <c r="E216" s="3" t="s">
        <v>381</v>
      </c>
      <c r="F216" s="3" t="s">
        <v>90</v>
      </c>
      <c r="G216" s="3" t="s">
        <v>382</v>
      </c>
    </row>
    <row r="217" spans="1:7" ht="45" customHeight="1" x14ac:dyDescent="0.25">
      <c r="A217" s="3" t="s">
        <v>1070</v>
      </c>
      <c r="B217" s="3" t="s">
        <v>3839</v>
      </c>
      <c r="C217" s="3" t="s">
        <v>549</v>
      </c>
      <c r="D217" s="3" t="s">
        <v>381</v>
      </c>
      <c r="E217" s="3" t="s">
        <v>381</v>
      </c>
      <c r="F217" s="3" t="s">
        <v>90</v>
      </c>
      <c r="G217" s="3" t="s">
        <v>382</v>
      </c>
    </row>
    <row r="218" spans="1:7" ht="45" customHeight="1" x14ac:dyDescent="0.25">
      <c r="A218" s="3" t="s">
        <v>1072</v>
      </c>
      <c r="B218" s="3" t="s">
        <v>3840</v>
      </c>
      <c r="C218" s="3" t="s">
        <v>549</v>
      </c>
      <c r="D218" s="3" t="s">
        <v>381</v>
      </c>
      <c r="E218" s="3" t="s">
        <v>381</v>
      </c>
      <c r="F218" s="3" t="s">
        <v>90</v>
      </c>
      <c r="G218" s="3" t="s">
        <v>382</v>
      </c>
    </row>
    <row r="219" spans="1:7" ht="45" customHeight="1" x14ac:dyDescent="0.25">
      <c r="A219" s="3" t="s">
        <v>1074</v>
      </c>
      <c r="B219" s="3" t="s">
        <v>3841</v>
      </c>
      <c r="C219" s="3" t="s">
        <v>549</v>
      </c>
      <c r="D219" s="3" t="s">
        <v>381</v>
      </c>
      <c r="E219" s="3" t="s">
        <v>381</v>
      </c>
      <c r="F219" s="3" t="s">
        <v>90</v>
      </c>
      <c r="G219" s="3" t="s">
        <v>382</v>
      </c>
    </row>
    <row r="220" spans="1:7" ht="45" customHeight="1" x14ac:dyDescent="0.25">
      <c r="A220" s="3" t="s">
        <v>1076</v>
      </c>
      <c r="B220" s="3" t="s">
        <v>3842</v>
      </c>
      <c r="C220" s="3" t="s">
        <v>549</v>
      </c>
      <c r="D220" s="3" t="s">
        <v>381</v>
      </c>
      <c r="E220" s="3" t="s">
        <v>381</v>
      </c>
      <c r="F220" s="3" t="s">
        <v>90</v>
      </c>
      <c r="G220" s="3" t="s">
        <v>382</v>
      </c>
    </row>
    <row r="221" spans="1:7" ht="45" customHeight="1" x14ac:dyDescent="0.25">
      <c r="A221" s="3" t="s">
        <v>1078</v>
      </c>
      <c r="B221" s="3" t="s">
        <v>3843</v>
      </c>
      <c r="C221" s="3" t="s">
        <v>549</v>
      </c>
      <c r="D221" s="3" t="s">
        <v>381</v>
      </c>
      <c r="E221" s="3" t="s">
        <v>381</v>
      </c>
      <c r="F221" s="3" t="s">
        <v>90</v>
      </c>
      <c r="G221" s="3" t="s">
        <v>382</v>
      </c>
    </row>
    <row r="222" spans="1:7" ht="45" customHeight="1" x14ac:dyDescent="0.25">
      <c r="A222" s="3" t="s">
        <v>1080</v>
      </c>
      <c r="B222" s="3" t="s">
        <v>3844</v>
      </c>
      <c r="C222" s="3" t="s">
        <v>549</v>
      </c>
      <c r="D222" s="3" t="s">
        <v>381</v>
      </c>
      <c r="E222" s="3" t="s">
        <v>381</v>
      </c>
      <c r="F222" s="3" t="s">
        <v>90</v>
      </c>
      <c r="G222" s="3" t="s">
        <v>382</v>
      </c>
    </row>
    <row r="223" spans="1:7" ht="45" customHeight="1" x14ac:dyDescent="0.25">
      <c r="A223" s="3" t="s">
        <v>1082</v>
      </c>
      <c r="B223" s="3" t="s">
        <v>3845</v>
      </c>
      <c r="C223" s="3" t="s">
        <v>549</v>
      </c>
      <c r="D223" s="3" t="s">
        <v>381</v>
      </c>
      <c r="E223" s="3" t="s">
        <v>381</v>
      </c>
      <c r="F223" s="3" t="s">
        <v>90</v>
      </c>
      <c r="G223" s="3" t="s">
        <v>382</v>
      </c>
    </row>
    <row r="224" spans="1:7" ht="45" customHeight="1" x14ac:dyDescent="0.25">
      <c r="A224" s="3" t="s">
        <v>1084</v>
      </c>
      <c r="B224" s="3" t="s">
        <v>3846</v>
      </c>
      <c r="C224" s="3" t="s">
        <v>549</v>
      </c>
      <c r="D224" s="3" t="s">
        <v>381</v>
      </c>
      <c r="E224" s="3" t="s">
        <v>381</v>
      </c>
      <c r="F224" s="3" t="s">
        <v>90</v>
      </c>
      <c r="G224" s="3" t="s">
        <v>382</v>
      </c>
    </row>
    <row r="225" spans="1:7" ht="45" customHeight="1" x14ac:dyDescent="0.25">
      <c r="A225" s="3" t="s">
        <v>1086</v>
      </c>
      <c r="B225" s="3" t="s">
        <v>3847</v>
      </c>
      <c r="C225" s="3" t="s">
        <v>549</v>
      </c>
      <c r="D225" s="3" t="s">
        <v>381</v>
      </c>
      <c r="E225" s="3" t="s">
        <v>381</v>
      </c>
      <c r="F225" s="3" t="s">
        <v>90</v>
      </c>
      <c r="G225" s="3" t="s">
        <v>382</v>
      </c>
    </row>
    <row r="226" spans="1:7" ht="45" customHeight="1" x14ac:dyDescent="0.25">
      <c r="A226" s="3" t="s">
        <v>1088</v>
      </c>
      <c r="B226" s="3" t="s">
        <v>3848</v>
      </c>
      <c r="C226" s="3" t="s">
        <v>549</v>
      </c>
      <c r="D226" s="3" t="s">
        <v>381</v>
      </c>
      <c r="E226" s="3" t="s">
        <v>381</v>
      </c>
      <c r="F226" s="3" t="s">
        <v>90</v>
      </c>
      <c r="G226" s="3" t="s">
        <v>382</v>
      </c>
    </row>
    <row r="227" spans="1:7" ht="45" customHeight="1" x14ac:dyDescent="0.25">
      <c r="A227" s="3" t="s">
        <v>1090</v>
      </c>
      <c r="B227" s="3" t="s">
        <v>3849</v>
      </c>
      <c r="C227" s="3" t="s">
        <v>549</v>
      </c>
      <c r="D227" s="3" t="s">
        <v>381</v>
      </c>
      <c r="E227" s="3" t="s">
        <v>381</v>
      </c>
      <c r="F227" s="3" t="s">
        <v>90</v>
      </c>
      <c r="G227" s="3" t="s">
        <v>382</v>
      </c>
    </row>
    <row r="228" spans="1:7" ht="45" customHeight="1" x14ac:dyDescent="0.25">
      <c r="A228" s="3" t="s">
        <v>1092</v>
      </c>
      <c r="B228" s="3" t="s">
        <v>3850</v>
      </c>
      <c r="C228" s="3" t="s">
        <v>549</v>
      </c>
      <c r="D228" s="3" t="s">
        <v>381</v>
      </c>
      <c r="E228" s="3" t="s">
        <v>381</v>
      </c>
      <c r="F228" s="3" t="s">
        <v>90</v>
      </c>
      <c r="G228" s="3" t="s">
        <v>382</v>
      </c>
    </row>
    <row r="229" spans="1:7" ht="45" customHeight="1" x14ac:dyDescent="0.25">
      <c r="A229" s="3" t="s">
        <v>1094</v>
      </c>
      <c r="B229" s="3" t="s">
        <v>3851</v>
      </c>
      <c r="C229" s="3" t="s">
        <v>549</v>
      </c>
      <c r="D229" s="3" t="s">
        <v>381</v>
      </c>
      <c r="E229" s="3" t="s">
        <v>381</v>
      </c>
      <c r="F229" s="3" t="s">
        <v>90</v>
      </c>
      <c r="G229" s="3" t="s">
        <v>382</v>
      </c>
    </row>
    <row r="230" spans="1:7" ht="45" customHeight="1" x14ac:dyDescent="0.25">
      <c r="A230" s="3" t="s">
        <v>1096</v>
      </c>
      <c r="B230" s="3" t="s">
        <v>3852</v>
      </c>
      <c r="C230" s="3" t="s">
        <v>549</v>
      </c>
      <c r="D230" s="3" t="s">
        <v>381</v>
      </c>
      <c r="E230" s="3" t="s">
        <v>381</v>
      </c>
      <c r="F230" s="3" t="s">
        <v>90</v>
      </c>
      <c r="G230" s="3" t="s">
        <v>382</v>
      </c>
    </row>
    <row r="231" spans="1:7" ht="45" customHeight="1" x14ac:dyDescent="0.25">
      <c r="A231" s="3" t="s">
        <v>1098</v>
      </c>
      <c r="B231" s="3" t="s">
        <v>3853</v>
      </c>
      <c r="C231" s="3" t="s">
        <v>549</v>
      </c>
      <c r="D231" s="3" t="s">
        <v>381</v>
      </c>
      <c r="E231" s="3" t="s">
        <v>381</v>
      </c>
      <c r="F231" s="3" t="s">
        <v>90</v>
      </c>
      <c r="G231" s="3" t="s">
        <v>382</v>
      </c>
    </row>
    <row r="232" spans="1:7" ht="45" customHeight="1" x14ac:dyDescent="0.25">
      <c r="A232" s="3" t="s">
        <v>1100</v>
      </c>
      <c r="B232" s="3" t="s">
        <v>3854</v>
      </c>
      <c r="C232" s="3" t="s">
        <v>549</v>
      </c>
      <c r="D232" s="3" t="s">
        <v>381</v>
      </c>
      <c r="E232" s="3" t="s">
        <v>381</v>
      </c>
      <c r="F232" s="3" t="s">
        <v>90</v>
      </c>
      <c r="G232" s="3" t="s">
        <v>382</v>
      </c>
    </row>
    <row r="233" spans="1:7" ht="45" customHeight="1" x14ac:dyDescent="0.25">
      <c r="A233" s="3" t="s">
        <v>1102</v>
      </c>
      <c r="B233" s="3" t="s">
        <v>3855</v>
      </c>
      <c r="C233" s="3" t="s">
        <v>549</v>
      </c>
      <c r="D233" s="3" t="s">
        <v>381</v>
      </c>
      <c r="E233" s="3" t="s">
        <v>381</v>
      </c>
      <c r="F233" s="3" t="s">
        <v>90</v>
      </c>
      <c r="G233" s="3" t="s">
        <v>382</v>
      </c>
    </row>
    <row r="234" spans="1:7" ht="45" customHeight="1" x14ac:dyDescent="0.25">
      <c r="A234" s="3" t="s">
        <v>1104</v>
      </c>
      <c r="B234" s="3" t="s">
        <v>3856</v>
      </c>
      <c r="C234" s="3" t="s">
        <v>549</v>
      </c>
      <c r="D234" s="3" t="s">
        <v>381</v>
      </c>
      <c r="E234" s="3" t="s">
        <v>381</v>
      </c>
      <c r="F234" s="3" t="s">
        <v>90</v>
      </c>
      <c r="G234" s="3" t="s">
        <v>382</v>
      </c>
    </row>
    <row r="235" spans="1:7" ht="45" customHeight="1" x14ac:dyDescent="0.25">
      <c r="A235" s="3" t="s">
        <v>1106</v>
      </c>
      <c r="B235" s="3" t="s">
        <v>3857</v>
      </c>
      <c r="C235" s="3" t="s">
        <v>549</v>
      </c>
      <c r="D235" s="3" t="s">
        <v>381</v>
      </c>
      <c r="E235" s="3" t="s">
        <v>381</v>
      </c>
      <c r="F235" s="3" t="s">
        <v>90</v>
      </c>
      <c r="G235" s="3" t="s">
        <v>382</v>
      </c>
    </row>
    <row r="236" spans="1:7" ht="45" customHeight="1" x14ac:dyDescent="0.25">
      <c r="A236" s="3" t="s">
        <v>1108</v>
      </c>
      <c r="B236" s="3" t="s">
        <v>3858</v>
      </c>
      <c r="C236" s="3" t="s">
        <v>549</v>
      </c>
      <c r="D236" s="3" t="s">
        <v>381</v>
      </c>
      <c r="E236" s="3" t="s">
        <v>381</v>
      </c>
      <c r="F236" s="3" t="s">
        <v>90</v>
      </c>
      <c r="G236" s="3" t="s">
        <v>382</v>
      </c>
    </row>
    <row r="237" spans="1:7" ht="45" customHeight="1" x14ac:dyDescent="0.25">
      <c r="A237" s="3" t="s">
        <v>1110</v>
      </c>
      <c r="B237" s="3" t="s">
        <v>3859</v>
      </c>
      <c r="C237" s="3" t="s">
        <v>549</v>
      </c>
      <c r="D237" s="3" t="s">
        <v>381</v>
      </c>
      <c r="E237" s="3" t="s">
        <v>381</v>
      </c>
      <c r="F237" s="3" t="s">
        <v>90</v>
      </c>
      <c r="G237" s="3" t="s">
        <v>382</v>
      </c>
    </row>
    <row r="238" spans="1:7" ht="45" customHeight="1" x14ac:dyDescent="0.25">
      <c r="A238" s="3" t="s">
        <v>1112</v>
      </c>
      <c r="B238" s="3" t="s">
        <v>3860</v>
      </c>
      <c r="C238" s="3" t="s">
        <v>549</v>
      </c>
      <c r="D238" s="3" t="s">
        <v>381</v>
      </c>
      <c r="E238" s="3" t="s">
        <v>381</v>
      </c>
      <c r="F238" s="3" t="s">
        <v>90</v>
      </c>
      <c r="G238" s="3" t="s">
        <v>382</v>
      </c>
    </row>
    <row r="239" spans="1:7" ht="45" customHeight="1" x14ac:dyDescent="0.25">
      <c r="A239" s="3" t="s">
        <v>1114</v>
      </c>
      <c r="B239" s="3" t="s">
        <v>3861</v>
      </c>
      <c r="C239" s="3" t="s">
        <v>549</v>
      </c>
      <c r="D239" s="3" t="s">
        <v>381</v>
      </c>
      <c r="E239" s="3" t="s">
        <v>381</v>
      </c>
      <c r="F239" s="3" t="s">
        <v>90</v>
      </c>
      <c r="G239" s="3" t="s">
        <v>382</v>
      </c>
    </row>
    <row r="240" spans="1:7" ht="45" customHeight="1" x14ac:dyDescent="0.25">
      <c r="A240" s="3" t="s">
        <v>1116</v>
      </c>
      <c r="B240" s="3" t="s">
        <v>3862</v>
      </c>
      <c r="C240" s="3" t="s">
        <v>549</v>
      </c>
      <c r="D240" s="3" t="s">
        <v>381</v>
      </c>
      <c r="E240" s="3" t="s">
        <v>381</v>
      </c>
      <c r="F240" s="3" t="s">
        <v>90</v>
      </c>
      <c r="G240" s="3" t="s">
        <v>382</v>
      </c>
    </row>
    <row r="241" spans="1:7" ht="45" customHeight="1" x14ac:dyDescent="0.25">
      <c r="A241" s="3" t="s">
        <v>1118</v>
      </c>
      <c r="B241" s="3" t="s">
        <v>3863</v>
      </c>
      <c r="C241" s="3" t="s">
        <v>549</v>
      </c>
      <c r="D241" s="3" t="s">
        <v>381</v>
      </c>
      <c r="E241" s="3" t="s">
        <v>381</v>
      </c>
      <c r="F241" s="3" t="s">
        <v>90</v>
      </c>
      <c r="G241" s="3" t="s">
        <v>382</v>
      </c>
    </row>
    <row r="242" spans="1:7" ht="45" customHeight="1" x14ac:dyDescent="0.25">
      <c r="A242" s="3" t="s">
        <v>1120</v>
      </c>
      <c r="B242" s="3" t="s">
        <v>3864</v>
      </c>
      <c r="C242" s="3" t="s">
        <v>549</v>
      </c>
      <c r="D242" s="3" t="s">
        <v>381</v>
      </c>
      <c r="E242" s="3" t="s">
        <v>381</v>
      </c>
      <c r="F242" s="3" t="s">
        <v>90</v>
      </c>
      <c r="G242" s="3" t="s">
        <v>382</v>
      </c>
    </row>
    <row r="243" spans="1:7" ht="45" customHeight="1" x14ac:dyDescent="0.25">
      <c r="A243" s="3" t="s">
        <v>1122</v>
      </c>
      <c r="B243" s="3" t="s">
        <v>3865</v>
      </c>
      <c r="C243" s="3" t="s">
        <v>549</v>
      </c>
      <c r="D243" s="3" t="s">
        <v>381</v>
      </c>
      <c r="E243" s="3" t="s">
        <v>381</v>
      </c>
      <c r="F243" s="3" t="s">
        <v>90</v>
      </c>
      <c r="G243" s="3" t="s">
        <v>382</v>
      </c>
    </row>
    <row r="244" spans="1:7" ht="45" customHeight="1" x14ac:dyDescent="0.25">
      <c r="A244" s="3" t="s">
        <v>1124</v>
      </c>
      <c r="B244" s="3" t="s">
        <v>3866</v>
      </c>
      <c r="C244" s="3" t="s">
        <v>549</v>
      </c>
      <c r="D244" s="3" t="s">
        <v>381</v>
      </c>
      <c r="E244" s="3" t="s">
        <v>381</v>
      </c>
      <c r="F244" s="3" t="s">
        <v>90</v>
      </c>
      <c r="G244" s="3" t="s">
        <v>382</v>
      </c>
    </row>
    <row r="245" spans="1:7" ht="45" customHeight="1" x14ac:dyDescent="0.25">
      <c r="A245" s="3" t="s">
        <v>1126</v>
      </c>
      <c r="B245" s="3" t="s">
        <v>3867</v>
      </c>
      <c r="C245" s="3" t="s">
        <v>549</v>
      </c>
      <c r="D245" s="3" t="s">
        <v>381</v>
      </c>
      <c r="E245" s="3" t="s">
        <v>381</v>
      </c>
      <c r="F245" s="3" t="s">
        <v>90</v>
      </c>
      <c r="G245" s="3" t="s">
        <v>382</v>
      </c>
    </row>
    <row r="246" spans="1:7" ht="45" customHeight="1" x14ac:dyDescent="0.25">
      <c r="A246" s="3" t="s">
        <v>1128</v>
      </c>
      <c r="B246" s="3" t="s">
        <v>3868</v>
      </c>
      <c r="C246" s="3" t="s">
        <v>549</v>
      </c>
      <c r="D246" s="3" t="s">
        <v>381</v>
      </c>
      <c r="E246" s="3" t="s">
        <v>381</v>
      </c>
      <c r="F246" s="3" t="s">
        <v>90</v>
      </c>
      <c r="G246" s="3" t="s">
        <v>382</v>
      </c>
    </row>
    <row r="247" spans="1:7" ht="45" customHeight="1" x14ac:dyDescent="0.25">
      <c r="A247" s="3" t="s">
        <v>1130</v>
      </c>
      <c r="B247" s="3" t="s">
        <v>3869</v>
      </c>
      <c r="C247" s="3" t="s">
        <v>549</v>
      </c>
      <c r="D247" s="3" t="s">
        <v>381</v>
      </c>
      <c r="E247" s="3" t="s">
        <v>381</v>
      </c>
      <c r="F247" s="3" t="s">
        <v>90</v>
      </c>
      <c r="G247" s="3" t="s">
        <v>382</v>
      </c>
    </row>
    <row r="248" spans="1:7" ht="45" customHeight="1" x14ac:dyDescent="0.25">
      <c r="A248" s="3" t="s">
        <v>1132</v>
      </c>
      <c r="B248" s="3" t="s">
        <v>3870</v>
      </c>
      <c r="C248" s="3" t="s">
        <v>549</v>
      </c>
      <c r="D248" s="3" t="s">
        <v>381</v>
      </c>
      <c r="E248" s="3" t="s">
        <v>381</v>
      </c>
      <c r="F248" s="3" t="s">
        <v>90</v>
      </c>
      <c r="G248" s="3" t="s">
        <v>382</v>
      </c>
    </row>
    <row r="249" spans="1:7" ht="45" customHeight="1" x14ac:dyDescent="0.25">
      <c r="A249" s="3" t="s">
        <v>1134</v>
      </c>
      <c r="B249" s="3" t="s">
        <v>3871</v>
      </c>
      <c r="C249" s="3" t="s">
        <v>549</v>
      </c>
      <c r="D249" s="3" t="s">
        <v>381</v>
      </c>
      <c r="E249" s="3" t="s">
        <v>381</v>
      </c>
      <c r="F249" s="3" t="s">
        <v>90</v>
      </c>
      <c r="G249" s="3" t="s">
        <v>382</v>
      </c>
    </row>
    <row r="250" spans="1:7" ht="45" customHeight="1" x14ac:dyDescent="0.25">
      <c r="A250" s="3" t="s">
        <v>1136</v>
      </c>
      <c r="B250" s="3" t="s">
        <v>3872</v>
      </c>
      <c r="C250" s="3" t="s">
        <v>549</v>
      </c>
      <c r="D250" s="3" t="s">
        <v>381</v>
      </c>
      <c r="E250" s="3" t="s">
        <v>381</v>
      </c>
      <c r="F250" s="3" t="s">
        <v>90</v>
      </c>
      <c r="G250" s="3" t="s">
        <v>382</v>
      </c>
    </row>
    <row r="251" spans="1:7" ht="45" customHeight="1" x14ac:dyDescent="0.25">
      <c r="A251" s="3" t="s">
        <v>1138</v>
      </c>
      <c r="B251" s="3" t="s">
        <v>3873</v>
      </c>
      <c r="C251" s="3" t="s">
        <v>549</v>
      </c>
      <c r="D251" s="3" t="s">
        <v>381</v>
      </c>
      <c r="E251" s="3" t="s">
        <v>381</v>
      </c>
      <c r="F251" s="3" t="s">
        <v>90</v>
      </c>
      <c r="G251" s="3" t="s">
        <v>382</v>
      </c>
    </row>
    <row r="252" spans="1:7" ht="45" customHeight="1" x14ac:dyDescent="0.25">
      <c r="A252" s="3" t="s">
        <v>1140</v>
      </c>
      <c r="B252" s="3" t="s">
        <v>3874</v>
      </c>
      <c r="C252" s="3" t="s">
        <v>549</v>
      </c>
      <c r="D252" s="3" t="s">
        <v>381</v>
      </c>
      <c r="E252" s="3" t="s">
        <v>381</v>
      </c>
      <c r="F252" s="3" t="s">
        <v>90</v>
      </c>
      <c r="G252" s="3" t="s">
        <v>382</v>
      </c>
    </row>
    <row r="253" spans="1:7" ht="45" customHeight="1" x14ac:dyDescent="0.25">
      <c r="A253" s="3" t="s">
        <v>1142</v>
      </c>
      <c r="B253" s="3" t="s">
        <v>3875</v>
      </c>
      <c r="C253" s="3" t="s">
        <v>549</v>
      </c>
      <c r="D253" s="3" t="s">
        <v>381</v>
      </c>
      <c r="E253" s="3" t="s">
        <v>381</v>
      </c>
      <c r="F253" s="3" t="s">
        <v>90</v>
      </c>
      <c r="G253" s="3" t="s">
        <v>382</v>
      </c>
    </row>
    <row r="254" spans="1:7" ht="45" customHeight="1" x14ac:dyDescent="0.25">
      <c r="A254" s="3" t="s">
        <v>1144</v>
      </c>
      <c r="B254" s="3" t="s">
        <v>3876</v>
      </c>
      <c r="C254" s="3" t="s">
        <v>549</v>
      </c>
      <c r="D254" s="3" t="s">
        <v>381</v>
      </c>
      <c r="E254" s="3" t="s">
        <v>381</v>
      </c>
      <c r="F254" s="3" t="s">
        <v>90</v>
      </c>
      <c r="G254" s="3" t="s">
        <v>382</v>
      </c>
    </row>
    <row r="255" spans="1:7" ht="45" customHeight="1" x14ac:dyDescent="0.25">
      <c r="A255" s="3" t="s">
        <v>1146</v>
      </c>
      <c r="B255" s="3" t="s">
        <v>3877</v>
      </c>
      <c r="C255" s="3" t="s">
        <v>549</v>
      </c>
      <c r="D255" s="3" t="s">
        <v>381</v>
      </c>
      <c r="E255" s="3" t="s">
        <v>381</v>
      </c>
      <c r="F255" s="3" t="s">
        <v>90</v>
      </c>
      <c r="G255" s="3" t="s">
        <v>382</v>
      </c>
    </row>
    <row r="256" spans="1:7" ht="45" customHeight="1" x14ac:dyDescent="0.25">
      <c r="A256" s="3" t="s">
        <v>1150</v>
      </c>
      <c r="B256" s="3" t="s">
        <v>3878</v>
      </c>
      <c r="C256" s="3" t="s">
        <v>549</v>
      </c>
      <c r="D256" s="3" t="s">
        <v>381</v>
      </c>
      <c r="E256" s="3" t="s">
        <v>381</v>
      </c>
      <c r="F256" s="3" t="s">
        <v>90</v>
      </c>
      <c r="G256" s="3" t="s">
        <v>382</v>
      </c>
    </row>
    <row r="257" spans="1:7" ht="45" customHeight="1" x14ac:dyDescent="0.25">
      <c r="A257" s="3" t="s">
        <v>1152</v>
      </c>
      <c r="B257" s="3" t="s">
        <v>3879</v>
      </c>
      <c r="C257" s="3" t="s">
        <v>549</v>
      </c>
      <c r="D257" s="3" t="s">
        <v>381</v>
      </c>
      <c r="E257" s="3" t="s">
        <v>381</v>
      </c>
      <c r="F257" s="3" t="s">
        <v>90</v>
      </c>
      <c r="G257" s="3" t="s">
        <v>382</v>
      </c>
    </row>
    <row r="258" spans="1:7" ht="45" customHeight="1" x14ac:dyDescent="0.25">
      <c r="A258" s="3" t="s">
        <v>1154</v>
      </c>
      <c r="B258" s="3" t="s">
        <v>3880</v>
      </c>
      <c r="C258" s="3" t="s">
        <v>549</v>
      </c>
      <c r="D258" s="3" t="s">
        <v>381</v>
      </c>
      <c r="E258" s="3" t="s">
        <v>381</v>
      </c>
      <c r="F258" s="3" t="s">
        <v>90</v>
      </c>
      <c r="G258" s="3" t="s">
        <v>382</v>
      </c>
    </row>
    <row r="259" spans="1:7" ht="45" customHeight="1" x14ac:dyDescent="0.25">
      <c r="A259" s="3" t="s">
        <v>1156</v>
      </c>
      <c r="B259" s="3" t="s">
        <v>3881</v>
      </c>
      <c r="C259" s="3" t="s">
        <v>549</v>
      </c>
      <c r="D259" s="3" t="s">
        <v>381</v>
      </c>
      <c r="E259" s="3" t="s">
        <v>381</v>
      </c>
      <c r="F259" s="3" t="s">
        <v>90</v>
      </c>
      <c r="G259" s="3" t="s">
        <v>382</v>
      </c>
    </row>
    <row r="260" spans="1:7" ht="45" customHeight="1" x14ac:dyDescent="0.25">
      <c r="A260" s="3" t="s">
        <v>1158</v>
      </c>
      <c r="B260" s="3" t="s">
        <v>3882</v>
      </c>
      <c r="C260" s="3" t="s">
        <v>549</v>
      </c>
      <c r="D260" s="3" t="s">
        <v>381</v>
      </c>
      <c r="E260" s="3" t="s">
        <v>381</v>
      </c>
      <c r="F260" s="3" t="s">
        <v>90</v>
      </c>
      <c r="G260" s="3" t="s">
        <v>382</v>
      </c>
    </row>
    <row r="261" spans="1:7" ht="45" customHeight="1" x14ac:dyDescent="0.25">
      <c r="A261" s="3" t="s">
        <v>1160</v>
      </c>
      <c r="B261" s="3" t="s">
        <v>3883</v>
      </c>
      <c r="C261" s="3" t="s">
        <v>549</v>
      </c>
      <c r="D261" s="3" t="s">
        <v>381</v>
      </c>
      <c r="E261" s="3" t="s">
        <v>381</v>
      </c>
      <c r="F261" s="3" t="s">
        <v>90</v>
      </c>
      <c r="G261" s="3" t="s">
        <v>382</v>
      </c>
    </row>
    <row r="262" spans="1:7" ht="45" customHeight="1" x14ac:dyDescent="0.25">
      <c r="A262" s="3" t="s">
        <v>1162</v>
      </c>
      <c r="B262" s="3" t="s">
        <v>3884</v>
      </c>
      <c r="C262" s="3" t="s">
        <v>549</v>
      </c>
      <c r="D262" s="3" t="s">
        <v>381</v>
      </c>
      <c r="E262" s="3" t="s">
        <v>381</v>
      </c>
      <c r="F262" s="3" t="s">
        <v>90</v>
      </c>
      <c r="G262" s="3" t="s">
        <v>382</v>
      </c>
    </row>
    <row r="263" spans="1:7" ht="45" customHeight="1" x14ac:dyDescent="0.25">
      <c r="A263" s="3" t="s">
        <v>1164</v>
      </c>
      <c r="B263" s="3" t="s">
        <v>3885</v>
      </c>
      <c r="C263" s="3" t="s">
        <v>549</v>
      </c>
      <c r="D263" s="3" t="s">
        <v>381</v>
      </c>
      <c r="E263" s="3" t="s">
        <v>381</v>
      </c>
      <c r="F263" s="3" t="s">
        <v>90</v>
      </c>
      <c r="G263" s="3" t="s">
        <v>382</v>
      </c>
    </row>
    <row r="264" spans="1:7" ht="45" customHeight="1" x14ac:dyDescent="0.25">
      <c r="A264" s="3" t="s">
        <v>1166</v>
      </c>
      <c r="B264" s="3" t="s">
        <v>3886</v>
      </c>
      <c r="C264" s="3" t="s">
        <v>549</v>
      </c>
      <c r="D264" s="3" t="s">
        <v>381</v>
      </c>
      <c r="E264" s="3" t="s">
        <v>381</v>
      </c>
      <c r="F264" s="3" t="s">
        <v>90</v>
      </c>
      <c r="G264" s="3" t="s">
        <v>382</v>
      </c>
    </row>
    <row r="265" spans="1:7" ht="45" customHeight="1" x14ac:dyDescent="0.25">
      <c r="A265" s="3" t="s">
        <v>1168</v>
      </c>
      <c r="B265" s="3" t="s">
        <v>3887</v>
      </c>
      <c r="C265" s="3" t="s">
        <v>549</v>
      </c>
      <c r="D265" s="3" t="s">
        <v>381</v>
      </c>
      <c r="E265" s="3" t="s">
        <v>381</v>
      </c>
      <c r="F265" s="3" t="s">
        <v>90</v>
      </c>
      <c r="G265" s="3" t="s">
        <v>382</v>
      </c>
    </row>
    <row r="266" spans="1:7" ht="45" customHeight="1" x14ac:dyDescent="0.25">
      <c r="A266" s="3" t="s">
        <v>1170</v>
      </c>
      <c r="B266" s="3" t="s">
        <v>3888</v>
      </c>
      <c r="C266" s="3" t="s">
        <v>549</v>
      </c>
      <c r="D266" s="3" t="s">
        <v>381</v>
      </c>
      <c r="E266" s="3" t="s">
        <v>381</v>
      </c>
      <c r="F266" s="3" t="s">
        <v>90</v>
      </c>
      <c r="G266" s="3" t="s">
        <v>382</v>
      </c>
    </row>
    <row r="267" spans="1:7" ht="45" customHeight="1" x14ac:dyDescent="0.25">
      <c r="A267" s="3" t="s">
        <v>1172</v>
      </c>
      <c r="B267" s="3" t="s">
        <v>3889</v>
      </c>
      <c r="C267" s="3" t="s">
        <v>549</v>
      </c>
      <c r="D267" s="3" t="s">
        <v>381</v>
      </c>
      <c r="E267" s="3" t="s">
        <v>381</v>
      </c>
      <c r="F267" s="3" t="s">
        <v>90</v>
      </c>
      <c r="G267" s="3" t="s">
        <v>382</v>
      </c>
    </row>
    <row r="268" spans="1:7" ht="45" customHeight="1" x14ac:dyDescent="0.25">
      <c r="A268" s="3" t="s">
        <v>1174</v>
      </c>
      <c r="B268" s="3" t="s">
        <v>3890</v>
      </c>
      <c r="C268" s="3" t="s">
        <v>549</v>
      </c>
      <c r="D268" s="3" t="s">
        <v>381</v>
      </c>
      <c r="E268" s="3" t="s">
        <v>381</v>
      </c>
      <c r="F268" s="3" t="s">
        <v>90</v>
      </c>
      <c r="G268" s="3" t="s">
        <v>382</v>
      </c>
    </row>
    <row r="269" spans="1:7" ht="45" customHeight="1" x14ac:dyDescent="0.25">
      <c r="A269" s="3" t="s">
        <v>1176</v>
      </c>
      <c r="B269" s="3" t="s">
        <v>3891</v>
      </c>
      <c r="C269" s="3" t="s">
        <v>549</v>
      </c>
      <c r="D269" s="3" t="s">
        <v>381</v>
      </c>
      <c r="E269" s="3" t="s">
        <v>381</v>
      </c>
      <c r="F269" s="3" t="s">
        <v>90</v>
      </c>
      <c r="G269" s="3" t="s">
        <v>382</v>
      </c>
    </row>
    <row r="270" spans="1:7" ht="45" customHeight="1" x14ac:dyDescent="0.25">
      <c r="A270" s="3" t="s">
        <v>1178</v>
      </c>
      <c r="B270" s="3" t="s">
        <v>3892</v>
      </c>
      <c r="C270" s="3" t="s">
        <v>549</v>
      </c>
      <c r="D270" s="3" t="s">
        <v>381</v>
      </c>
      <c r="E270" s="3" t="s">
        <v>381</v>
      </c>
      <c r="F270" s="3" t="s">
        <v>90</v>
      </c>
      <c r="G270" s="3" t="s">
        <v>382</v>
      </c>
    </row>
    <row r="271" spans="1:7" ht="45" customHeight="1" x14ac:dyDescent="0.25">
      <c r="A271" s="3" t="s">
        <v>1180</v>
      </c>
      <c r="B271" s="3" t="s">
        <v>3893</v>
      </c>
      <c r="C271" s="3" t="s">
        <v>549</v>
      </c>
      <c r="D271" s="3" t="s">
        <v>381</v>
      </c>
      <c r="E271" s="3" t="s">
        <v>381</v>
      </c>
      <c r="F271" s="3" t="s">
        <v>90</v>
      </c>
      <c r="G271" s="3" t="s">
        <v>382</v>
      </c>
    </row>
    <row r="272" spans="1:7" ht="45" customHeight="1" x14ac:dyDescent="0.25">
      <c r="A272" s="3" t="s">
        <v>1182</v>
      </c>
      <c r="B272" s="3" t="s">
        <v>3894</v>
      </c>
      <c r="C272" s="3" t="s">
        <v>549</v>
      </c>
      <c r="D272" s="3" t="s">
        <v>381</v>
      </c>
      <c r="E272" s="3" t="s">
        <v>381</v>
      </c>
      <c r="F272" s="3" t="s">
        <v>90</v>
      </c>
      <c r="G272" s="3" t="s">
        <v>382</v>
      </c>
    </row>
    <row r="273" spans="1:7" ht="45" customHeight="1" x14ac:dyDescent="0.25">
      <c r="A273" s="3" t="s">
        <v>1184</v>
      </c>
      <c r="B273" s="3" t="s">
        <v>3895</v>
      </c>
      <c r="C273" s="3" t="s">
        <v>549</v>
      </c>
      <c r="D273" s="3" t="s">
        <v>381</v>
      </c>
      <c r="E273" s="3" t="s">
        <v>381</v>
      </c>
      <c r="F273" s="3" t="s">
        <v>90</v>
      </c>
      <c r="G273" s="3" t="s">
        <v>382</v>
      </c>
    </row>
    <row r="274" spans="1:7" ht="45" customHeight="1" x14ac:dyDescent="0.25">
      <c r="A274" s="3" t="s">
        <v>1186</v>
      </c>
      <c r="B274" s="3" t="s">
        <v>3896</v>
      </c>
      <c r="C274" s="3" t="s">
        <v>549</v>
      </c>
      <c r="D274" s="3" t="s">
        <v>381</v>
      </c>
      <c r="E274" s="3" t="s">
        <v>381</v>
      </c>
      <c r="F274" s="3" t="s">
        <v>90</v>
      </c>
      <c r="G274" s="3" t="s">
        <v>382</v>
      </c>
    </row>
    <row r="275" spans="1:7" ht="45" customHeight="1" x14ac:dyDescent="0.25">
      <c r="A275" s="3" t="s">
        <v>4713</v>
      </c>
      <c r="B275" s="3" t="s">
        <v>5696</v>
      </c>
      <c r="C275" s="3" t="s">
        <v>549</v>
      </c>
      <c r="D275" s="3" t="s">
        <v>381</v>
      </c>
      <c r="E275" s="3" t="s">
        <v>381</v>
      </c>
      <c r="F275" s="3" t="s">
        <v>90</v>
      </c>
      <c r="G275" s="3" t="s">
        <v>382</v>
      </c>
    </row>
    <row r="276" spans="1:7" ht="45" customHeight="1" x14ac:dyDescent="0.25">
      <c r="A276" s="3" t="s">
        <v>4716</v>
      </c>
      <c r="B276" s="3" t="s">
        <v>5697</v>
      </c>
      <c r="C276" s="3" t="s">
        <v>549</v>
      </c>
      <c r="D276" s="3" t="s">
        <v>381</v>
      </c>
      <c r="E276" s="3" t="s">
        <v>381</v>
      </c>
      <c r="F276" s="3" t="s">
        <v>90</v>
      </c>
      <c r="G276" s="3" t="s">
        <v>382</v>
      </c>
    </row>
    <row r="277" spans="1:7" ht="45" customHeight="1" x14ac:dyDescent="0.25">
      <c r="A277" s="3" t="s">
        <v>4718</v>
      </c>
      <c r="B277" s="3" t="s">
        <v>5698</v>
      </c>
      <c r="C277" s="3" t="s">
        <v>549</v>
      </c>
      <c r="D277" s="3" t="s">
        <v>381</v>
      </c>
      <c r="E277" s="3" t="s">
        <v>381</v>
      </c>
      <c r="F277" s="3" t="s">
        <v>90</v>
      </c>
      <c r="G277" s="3" t="s">
        <v>382</v>
      </c>
    </row>
    <row r="278" spans="1:7" ht="45" customHeight="1" x14ac:dyDescent="0.25">
      <c r="A278" s="3" t="s">
        <v>4720</v>
      </c>
      <c r="B278" s="3" t="s">
        <v>5699</v>
      </c>
      <c r="C278" s="3" t="s">
        <v>549</v>
      </c>
      <c r="D278" s="3" t="s">
        <v>381</v>
      </c>
      <c r="E278" s="3" t="s">
        <v>381</v>
      </c>
      <c r="F278" s="3" t="s">
        <v>90</v>
      </c>
      <c r="G278" s="3" t="s">
        <v>382</v>
      </c>
    </row>
    <row r="279" spans="1:7" ht="45" customHeight="1" x14ac:dyDescent="0.25">
      <c r="A279" s="3" t="s">
        <v>4722</v>
      </c>
      <c r="B279" s="3" t="s">
        <v>5700</v>
      </c>
      <c r="C279" s="3" t="s">
        <v>549</v>
      </c>
      <c r="D279" s="3" t="s">
        <v>381</v>
      </c>
      <c r="E279" s="3" t="s">
        <v>381</v>
      </c>
      <c r="F279" s="3" t="s">
        <v>90</v>
      </c>
      <c r="G279" s="3" t="s">
        <v>382</v>
      </c>
    </row>
    <row r="280" spans="1:7" ht="45" customHeight="1" x14ac:dyDescent="0.25">
      <c r="A280" s="3" t="s">
        <v>4724</v>
      </c>
      <c r="B280" s="3" t="s">
        <v>5701</v>
      </c>
      <c r="C280" s="3" t="s">
        <v>549</v>
      </c>
      <c r="D280" s="3" t="s">
        <v>381</v>
      </c>
      <c r="E280" s="3" t="s">
        <v>381</v>
      </c>
      <c r="F280" s="3" t="s">
        <v>90</v>
      </c>
      <c r="G280" s="3" t="s">
        <v>382</v>
      </c>
    </row>
    <row r="281" spans="1:7" ht="45" customHeight="1" x14ac:dyDescent="0.25">
      <c r="A281" s="3" t="s">
        <v>4726</v>
      </c>
      <c r="B281" s="3" t="s">
        <v>5702</v>
      </c>
      <c r="C281" s="3" t="s">
        <v>549</v>
      </c>
      <c r="D281" s="3" t="s">
        <v>381</v>
      </c>
      <c r="E281" s="3" t="s">
        <v>381</v>
      </c>
      <c r="F281" s="3" t="s">
        <v>90</v>
      </c>
      <c r="G281" s="3" t="s">
        <v>382</v>
      </c>
    </row>
    <row r="282" spans="1:7" ht="45" customHeight="1" x14ac:dyDescent="0.25">
      <c r="A282" s="3" t="s">
        <v>4728</v>
      </c>
      <c r="B282" s="3" t="s">
        <v>5703</v>
      </c>
      <c r="C282" s="3" t="s">
        <v>549</v>
      </c>
      <c r="D282" s="3" t="s">
        <v>381</v>
      </c>
      <c r="E282" s="3" t="s">
        <v>381</v>
      </c>
      <c r="F282" s="3" t="s">
        <v>90</v>
      </c>
      <c r="G282" s="3" t="s">
        <v>382</v>
      </c>
    </row>
    <row r="283" spans="1:7" ht="45" customHeight="1" x14ac:dyDescent="0.25">
      <c r="A283" s="3" t="s">
        <v>4730</v>
      </c>
      <c r="B283" s="3" t="s">
        <v>5704</v>
      </c>
      <c r="C283" s="3" t="s">
        <v>549</v>
      </c>
      <c r="D283" s="3" t="s">
        <v>381</v>
      </c>
      <c r="E283" s="3" t="s">
        <v>381</v>
      </c>
      <c r="F283" s="3" t="s">
        <v>90</v>
      </c>
      <c r="G283" s="3" t="s">
        <v>382</v>
      </c>
    </row>
    <row r="284" spans="1:7" ht="45" customHeight="1" x14ac:dyDescent="0.25">
      <c r="A284" s="3" t="s">
        <v>4732</v>
      </c>
      <c r="B284" s="3" t="s">
        <v>5705</v>
      </c>
      <c r="C284" s="3" t="s">
        <v>549</v>
      </c>
      <c r="D284" s="3" t="s">
        <v>381</v>
      </c>
      <c r="E284" s="3" t="s">
        <v>381</v>
      </c>
      <c r="F284" s="3" t="s">
        <v>90</v>
      </c>
      <c r="G284" s="3" t="s">
        <v>382</v>
      </c>
    </row>
    <row r="285" spans="1:7" ht="45" customHeight="1" x14ac:dyDescent="0.25">
      <c r="A285" s="3" t="s">
        <v>4734</v>
      </c>
      <c r="B285" s="3" t="s">
        <v>5706</v>
      </c>
      <c r="C285" s="3" t="s">
        <v>549</v>
      </c>
      <c r="D285" s="3" t="s">
        <v>381</v>
      </c>
      <c r="E285" s="3" t="s">
        <v>381</v>
      </c>
      <c r="F285" s="3" t="s">
        <v>90</v>
      </c>
      <c r="G285" s="3" t="s">
        <v>382</v>
      </c>
    </row>
    <row r="286" spans="1:7" ht="45" customHeight="1" x14ac:dyDescent="0.25">
      <c r="A286" s="3" t="s">
        <v>4736</v>
      </c>
      <c r="B286" s="3" t="s">
        <v>5707</v>
      </c>
      <c r="C286" s="3" t="s">
        <v>549</v>
      </c>
      <c r="D286" s="3" t="s">
        <v>381</v>
      </c>
      <c r="E286" s="3" t="s">
        <v>381</v>
      </c>
      <c r="F286" s="3" t="s">
        <v>90</v>
      </c>
      <c r="G286" s="3" t="s">
        <v>382</v>
      </c>
    </row>
    <row r="287" spans="1:7" ht="45" customHeight="1" x14ac:dyDescent="0.25">
      <c r="A287" s="3" t="s">
        <v>4738</v>
      </c>
      <c r="B287" s="3" t="s">
        <v>5708</v>
      </c>
      <c r="C287" s="3" t="s">
        <v>549</v>
      </c>
      <c r="D287" s="3" t="s">
        <v>381</v>
      </c>
      <c r="E287" s="3" t="s">
        <v>381</v>
      </c>
      <c r="F287" s="3" t="s">
        <v>90</v>
      </c>
      <c r="G287" s="3" t="s">
        <v>382</v>
      </c>
    </row>
    <row r="288" spans="1:7" ht="45" customHeight="1" x14ac:dyDescent="0.25">
      <c r="A288" s="3" t="s">
        <v>4740</v>
      </c>
      <c r="B288" s="3" t="s">
        <v>5709</v>
      </c>
      <c r="C288" s="3" t="s">
        <v>549</v>
      </c>
      <c r="D288" s="3" t="s">
        <v>381</v>
      </c>
      <c r="E288" s="3" t="s">
        <v>381</v>
      </c>
      <c r="F288" s="3" t="s">
        <v>90</v>
      </c>
      <c r="G288" s="3" t="s">
        <v>382</v>
      </c>
    </row>
    <row r="289" spans="1:7" ht="45" customHeight="1" x14ac:dyDescent="0.25">
      <c r="A289" s="3" t="s">
        <v>4742</v>
      </c>
      <c r="B289" s="3" t="s">
        <v>5710</v>
      </c>
      <c r="C289" s="3" t="s">
        <v>549</v>
      </c>
      <c r="D289" s="3" t="s">
        <v>381</v>
      </c>
      <c r="E289" s="3" t="s">
        <v>381</v>
      </c>
      <c r="F289" s="3" t="s">
        <v>90</v>
      </c>
      <c r="G289" s="3" t="s">
        <v>382</v>
      </c>
    </row>
    <row r="290" spans="1:7" ht="45" customHeight="1" x14ac:dyDescent="0.25">
      <c r="A290" s="3" t="s">
        <v>4744</v>
      </c>
      <c r="B290" s="3" t="s">
        <v>5711</v>
      </c>
      <c r="C290" s="3" t="s">
        <v>549</v>
      </c>
      <c r="D290" s="3" t="s">
        <v>381</v>
      </c>
      <c r="E290" s="3" t="s">
        <v>381</v>
      </c>
      <c r="F290" s="3" t="s">
        <v>90</v>
      </c>
      <c r="G290" s="3" t="s">
        <v>382</v>
      </c>
    </row>
    <row r="291" spans="1:7" ht="45" customHeight="1" x14ac:dyDescent="0.25">
      <c r="A291" s="3" t="s">
        <v>4746</v>
      </c>
      <c r="B291" s="3" t="s">
        <v>5712</v>
      </c>
      <c r="C291" s="3" t="s">
        <v>549</v>
      </c>
      <c r="D291" s="3" t="s">
        <v>381</v>
      </c>
      <c r="E291" s="3" t="s">
        <v>381</v>
      </c>
      <c r="F291" s="3" t="s">
        <v>90</v>
      </c>
      <c r="G291" s="3" t="s">
        <v>382</v>
      </c>
    </row>
    <row r="292" spans="1:7" ht="45" customHeight="1" x14ac:dyDescent="0.25">
      <c r="A292" s="3" t="s">
        <v>4748</v>
      </c>
      <c r="B292" s="3" t="s">
        <v>5713</v>
      </c>
      <c r="C292" s="3" t="s">
        <v>549</v>
      </c>
      <c r="D292" s="3" t="s">
        <v>381</v>
      </c>
      <c r="E292" s="3" t="s">
        <v>381</v>
      </c>
      <c r="F292" s="3" t="s">
        <v>90</v>
      </c>
      <c r="G292" s="3" t="s">
        <v>382</v>
      </c>
    </row>
    <row r="293" spans="1:7" ht="45" customHeight="1" x14ac:dyDescent="0.25">
      <c r="A293" s="3" t="s">
        <v>4750</v>
      </c>
      <c r="B293" s="3" t="s">
        <v>5714</v>
      </c>
      <c r="C293" s="3" t="s">
        <v>549</v>
      </c>
      <c r="D293" s="3" t="s">
        <v>381</v>
      </c>
      <c r="E293" s="3" t="s">
        <v>381</v>
      </c>
      <c r="F293" s="3" t="s">
        <v>90</v>
      </c>
      <c r="G293" s="3" t="s">
        <v>382</v>
      </c>
    </row>
    <row r="294" spans="1:7" ht="45" customHeight="1" x14ac:dyDescent="0.25">
      <c r="A294" s="3" t="s">
        <v>4752</v>
      </c>
      <c r="B294" s="3" t="s">
        <v>5715</v>
      </c>
      <c r="C294" s="3" t="s">
        <v>549</v>
      </c>
      <c r="D294" s="3" t="s">
        <v>381</v>
      </c>
      <c r="E294" s="3" t="s">
        <v>381</v>
      </c>
      <c r="F294" s="3" t="s">
        <v>90</v>
      </c>
      <c r="G294" s="3" t="s">
        <v>382</v>
      </c>
    </row>
    <row r="295" spans="1:7" ht="45" customHeight="1" x14ac:dyDescent="0.25">
      <c r="A295" s="3" t="s">
        <v>4754</v>
      </c>
      <c r="B295" s="3" t="s">
        <v>5716</v>
      </c>
      <c r="C295" s="3" t="s">
        <v>549</v>
      </c>
      <c r="D295" s="3" t="s">
        <v>381</v>
      </c>
      <c r="E295" s="3" t="s">
        <v>381</v>
      </c>
      <c r="F295" s="3" t="s">
        <v>90</v>
      </c>
      <c r="G295" s="3" t="s">
        <v>382</v>
      </c>
    </row>
    <row r="296" spans="1:7" ht="45" customHeight="1" x14ac:dyDescent="0.25">
      <c r="A296" s="3" t="s">
        <v>4756</v>
      </c>
      <c r="B296" s="3" t="s">
        <v>5717</v>
      </c>
      <c r="C296" s="3" t="s">
        <v>549</v>
      </c>
      <c r="D296" s="3" t="s">
        <v>381</v>
      </c>
      <c r="E296" s="3" t="s">
        <v>381</v>
      </c>
      <c r="F296" s="3" t="s">
        <v>90</v>
      </c>
      <c r="G296" s="3" t="s">
        <v>382</v>
      </c>
    </row>
    <row r="297" spans="1:7" ht="45" customHeight="1" x14ac:dyDescent="0.25">
      <c r="A297" s="3" t="s">
        <v>4758</v>
      </c>
      <c r="B297" s="3" t="s">
        <v>5718</v>
      </c>
      <c r="C297" s="3" t="s">
        <v>549</v>
      </c>
      <c r="D297" s="3" t="s">
        <v>381</v>
      </c>
      <c r="E297" s="3" t="s">
        <v>381</v>
      </c>
      <c r="F297" s="3" t="s">
        <v>90</v>
      </c>
      <c r="G297" s="3" t="s">
        <v>382</v>
      </c>
    </row>
    <row r="298" spans="1:7" ht="45" customHeight="1" x14ac:dyDescent="0.25">
      <c r="A298" s="3" t="s">
        <v>4760</v>
      </c>
      <c r="B298" s="3" t="s">
        <v>5719</v>
      </c>
      <c r="C298" s="3" t="s">
        <v>549</v>
      </c>
      <c r="D298" s="3" t="s">
        <v>381</v>
      </c>
      <c r="E298" s="3" t="s">
        <v>381</v>
      </c>
      <c r="F298" s="3" t="s">
        <v>90</v>
      </c>
      <c r="G298" s="3" t="s">
        <v>382</v>
      </c>
    </row>
    <row r="299" spans="1:7" ht="45" customHeight="1" x14ac:dyDescent="0.25">
      <c r="A299" s="3" t="s">
        <v>4762</v>
      </c>
      <c r="B299" s="3" t="s">
        <v>5720</v>
      </c>
      <c r="C299" s="3" t="s">
        <v>549</v>
      </c>
      <c r="D299" s="3" t="s">
        <v>381</v>
      </c>
      <c r="E299" s="3" t="s">
        <v>381</v>
      </c>
      <c r="F299" s="3" t="s">
        <v>90</v>
      </c>
      <c r="G299" s="3" t="s">
        <v>382</v>
      </c>
    </row>
    <row r="300" spans="1:7" ht="45" customHeight="1" x14ac:dyDescent="0.25">
      <c r="A300" s="3" t="s">
        <v>4764</v>
      </c>
      <c r="B300" s="3" t="s">
        <v>5721</v>
      </c>
      <c r="C300" s="3" t="s">
        <v>549</v>
      </c>
      <c r="D300" s="3" t="s">
        <v>381</v>
      </c>
      <c r="E300" s="3" t="s">
        <v>381</v>
      </c>
      <c r="F300" s="3" t="s">
        <v>90</v>
      </c>
      <c r="G300" s="3" t="s">
        <v>382</v>
      </c>
    </row>
    <row r="301" spans="1:7" ht="45" customHeight="1" x14ac:dyDescent="0.25">
      <c r="A301" s="3" t="s">
        <v>4766</v>
      </c>
      <c r="B301" s="3" t="s">
        <v>5722</v>
      </c>
      <c r="C301" s="3" t="s">
        <v>549</v>
      </c>
      <c r="D301" s="3" t="s">
        <v>381</v>
      </c>
      <c r="E301" s="3" t="s">
        <v>381</v>
      </c>
      <c r="F301" s="3" t="s">
        <v>90</v>
      </c>
      <c r="G301" s="3" t="s">
        <v>382</v>
      </c>
    </row>
    <row r="302" spans="1:7" ht="45" customHeight="1" x14ac:dyDescent="0.25">
      <c r="A302" s="3" t="s">
        <v>4768</v>
      </c>
      <c r="B302" s="3" t="s">
        <v>5723</v>
      </c>
      <c r="C302" s="3" t="s">
        <v>549</v>
      </c>
      <c r="D302" s="3" t="s">
        <v>381</v>
      </c>
      <c r="E302" s="3" t="s">
        <v>381</v>
      </c>
      <c r="F302" s="3" t="s">
        <v>90</v>
      </c>
      <c r="G302" s="3" t="s">
        <v>382</v>
      </c>
    </row>
    <row r="303" spans="1:7" ht="45" customHeight="1" x14ac:dyDescent="0.25">
      <c r="A303" s="3" t="s">
        <v>4770</v>
      </c>
      <c r="B303" s="3" t="s">
        <v>5724</v>
      </c>
      <c r="C303" s="3" t="s">
        <v>549</v>
      </c>
      <c r="D303" s="3" t="s">
        <v>381</v>
      </c>
      <c r="E303" s="3" t="s">
        <v>381</v>
      </c>
      <c r="F303" s="3" t="s">
        <v>90</v>
      </c>
      <c r="G303" s="3" t="s">
        <v>382</v>
      </c>
    </row>
    <row r="304" spans="1:7" ht="45" customHeight="1" x14ac:dyDescent="0.25">
      <c r="A304" s="3" t="s">
        <v>4772</v>
      </c>
      <c r="B304" s="3" t="s">
        <v>5725</v>
      </c>
      <c r="C304" s="3" t="s">
        <v>549</v>
      </c>
      <c r="D304" s="3" t="s">
        <v>381</v>
      </c>
      <c r="E304" s="3" t="s">
        <v>381</v>
      </c>
      <c r="F304" s="3" t="s">
        <v>90</v>
      </c>
      <c r="G304" s="3" t="s">
        <v>382</v>
      </c>
    </row>
    <row r="305" spans="1:7" ht="45" customHeight="1" x14ac:dyDescent="0.25">
      <c r="A305" s="3" t="s">
        <v>4774</v>
      </c>
      <c r="B305" s="3" t="s">
        <v>5726</v>
      </c>
      <c r="C305" s="3" t="s">
        <v>549</v>
      </c>
      <c r="D305" s="3" t="s">
        <v>381</v>
      </c>
      <c r="E305" s="3" t="s">
        <v>381</v>
      </c>
      <c r="F305" s="3" t="s">
        <v>90</v>
      </c>
      <c r="G305" s="3" t="s">
        <v>382</v>
      </c>
    </row>
    <row r="306" spans="1:7" ht="45" customHeight="1" x14ac:dyDescent="0.25">
      <c r="A306" s="3" t="s">
        <v>4776</v>
      </c>
      <c r="B306" s="3" t="s">
        <v>5727</v>
      </c>
      <c r="C306" s="3" t="s">
        <v>549</v>
      </c>
      <c r="D306" s="3" t="s">
        <v>381</v>
      </c>
      <c r="E306" s="3" t="s">
        <v>381</v>
      </c>
      <c r="F306" s="3" t="s">
        <v>90</v>
      </c>
      <c r="G306" s="3" t="s">
        <v>382</v>
      </c>
    </row>
    <row r="307" spans="1:7" ht="45" customHeight="1" x14ac:dyDescent="0.25">
      <c r="A307" s="3" t="s">
        <v>4778</v>
      </c>
      <c r="B307" s="3" t="s">
        <v>5728</v>
      </c>
      <c r="C307" s="3" t="s">
        <v>549</v>
      </c>
      <c r="D307" s="3" t="s">
        <v>381</v>
      </c>
      <c r="E307" s="3" t="s">
        <v>381</v>
      </c>
      <c r="F307" s="3" t="s">
        <v>90</v>
      </c>
      <c r="G307" s="3" t="s">
        <v>382</v>
      </c>
    </row>
    <row r="308" spans="1:7" ht="45" customHeight="1" x14ac:dyDescent="0.25">
      <c r="A308" s="3" t="s">
        <v>4780</v>
      </c>
      <c r="B308" s="3" t="s">
        <v>5729</v>
      </c>
      <c r="C308" s="3" t="s">
        <v>549</v>
      </c>
      <c r="D308" s="3" t="s">
        <v>381</v>
      </c>
      <c r="E308" s="3" t="s">
        <v>381</v>
      </c>
      <c r="F308" s="3" t="s">
        <v>90</v>
      </c>
      <c r="G308" s="3" t="s">
        <v>382</v>
      </c>
    </row>
    <row r="309" spans="1:7" ht="45" customHeight="1" x14ac:dyDescent="0.25">
      <c r="A309" s="3" t="s">
        <v>4782</v>
      </c>
      <c r="B309" s="3" t="s">
        <v>5730</v>
      </c>
      <c r="C309" s="3" t="s">
        <v>549</v>
      </c>
      <c r="D309" s="3" t="s">
        <v>381</v>
      </c>
      <c r="E309" s="3" t="s">
        <v>381</v>
      </c>
      <c r="F309" s="3" t="s">
        <v>90</v>
      </c>
      <c r="G309" s="3" t="s">
        <v>382</v>
      </c>
    </row>
    <row r="310" spans="1:7" ht="45" customHeight="1" x14ac:dyDescent="0.25">
      <c r="A310" s="3" t="s">
        <v>4784</v>
      </c>
      <c r="B310" s="3" t="s">
        <v>5731</v>
      </c>
      <c r="C310" s="3" t="s">
        <v>549</v>
      </c>
      <c r="D310" s="3" t="s">
        <v>381</v>
      </c>
      <c r="E310" s="3" t="s">
        <v>381</v>
      </c>
      <c r="F310" s="3" t="s">
        <v>90</v>
      </c>
      <c r="G310" s="3" t="s">
        <v>382</v>
      </c>
    </row>
    <row r="311" spans="1:7" ht="45" customHeight="1" x14ac:dyDescent="0.25">
      <c r="A311" s="3" t="s">
        <v>4786</v>
      </c>
      <c r="B311" s="3" t="s">
        <v>5732</v>
      </c>
      <c r="C311" s="3" t="s">
        <v>549</v>
      </c>
      <c r="D311" s="3" t="s">
        <v>381</v>
      </c>
      <c r="E311" s="3" t="s">
        <v>381</v>
      </c>
      <c r="F311" s="3" t="s">
        <v>90</v>
      </c>
      <c r="G311" s="3" t="s">
        <v>382</v>
      </c>
    </row>
    <row r="312" spans="1:7" ht="45" customHeight="1" x14ac:dyDescent="0.25">
      <c r="A312" s="3" t="s">
        <v>4788</v>
      </c>
      <c r="B312" s="3" t="s">
        <v>5733</v>
      </c>
      <c r="C312" s="3" t="s">
        <v>549</v>
      </c>
      <c r="D312" s="3" t="s">
        <v>381</v>
      </c>
      <c r="E312" s="3" t="s">
        <v>381</v>
      </c>
      <c r="F312" s="3" t="s">
        <v>90</v>
      </c>
      <c r="G312" s="3" t="s">
        <v>382</v>
      </c>
    </row>
    <row r="313" spans="1:7" ht="45" customHeight="1" x14ac:dyDescent="0.25">
      <c r="A313" s="3" t="s">
        <v>4790</v>
      </c>
      <c r="B313" s="3" t="s">
        <v>5734</v>
      </c>
      <c r="C313" s="3" t="s">
        <v>549</v>
      </c>
      <c r="D313" s="3" t="s">
        <v>381</v>
      </c>
      <c r="E313" s="3" t="s">
        <v>381</v>
      </c>
      <c r="F313" s="3" t="s">
        <v>90</v>
      </c>
      <c r="G313" s="3" t="s">
        <v>382</v>
      </c>
    </row>
    <row r="314" spans="1:7" ht="45" customHeight="1" x14ac:dyDescent="0.25">
      <c r="A314" s="3" t="s">
        <v>4792</v>
      </c>
      <c r="B314" s="3" t="s">
        <v>5735</v>
      </c>
      <c r="C314" s="3" t="s">
        <v>549</v>
      </c>
      <c r="D314" s="3" t="s">
        <v>381</v>
      </c>
      <c r="E314" s="3" t="s">
        <v>381</v>
      </c>
      <c r="F314" s="3" t="s">
        <v>90</v>
      </c>
      <c r="G314" s="3" t="s">
        <v>382</v>
      </c>
    </row>
    <row r="315" spans="1:7" ht="45" customHeight="1" x14ac:dyDescent="0.25">
      <c r="A315" s="3" t="s">
        <v>4794</v>
      </c>
      <c r="B315" s="3" t="s">
        <v>5736</v>
      </c>
      <c r="C315" s="3" t="s">
        <v>549</v>
      </c>
      <c r="D315" s="3" t="s">
        <v>381</v>
      </c>
      <c r="E315" s="3" t="s">
        <v>381</v>
      </c>
      <c r="F315" s="3" t="s">
        <v>90</v>
      </c>
      <c r="G315" s="3" t="s">
        <v>382</v>
      </c>
    </row>
    <row r="316" spans="1:7" ht="45" customHeight="1" x14ac:dyDescent="0.25">
      <c r="A316" s="3" t="s">
        <v>4796</v>
      </c>
      <c r="B316" s="3" t="s">
        <v>5737</v>
      </c>
      <c r="C316" s="3" t="s">
        <v>549</v>
      </c>
      <c r="D316" s="3" t="s">
        <v>381</v>
      </c>
      <c r="E316" s="3" t="s">
        <v>381</v>
      </c>
      <c r="F316" s="3" t="s">
        <v>90</v>
      </c>
      <c r="G316" s="3" t="s">
        <v>382</v>
      </c>
    </row>
    <row r="317" spans="1:7" ht="45" customHeight="1" x14ac:dyDescent="0.25">
      <c r="A317" s="3" t="s">
        <v>4798</v>
      </c>
      <c r="B317" s="3" t="s">
        <v>5738</v>
      </c>
      <c r="C317" s="3" t="s">
        <v>549</v>
      </c>
      <c r="D317" s="3" t="s">
        <v>381</v>
      </c>
      <c r="E317" s="3" t="s">
        <v>381</v>
      </c>
      <c r="F317" s="3" t="s">
        <v>90</v>
      </c>
      <c r="G317" s="3" t="s">
        <v>382</v>
      </c>
    </row>
    <row r="318" spans="1:7" ht="45" customHeight="1" x14ac:dyDescent="0.25">
      <c r="A318" s="3" t="s">
        <v>4800</v>
      </c>
      <c r="B318" s="3" t="s">
        <v>5739</v>
      </c>
      <c r="C318" s="3" t="s">
        <v>549</v>
      </c>
      <c r="D318" s="3" t="s">
        <v>381</v>
      </c>
      <c r="E318" s="3" t="s">
        <v>381</v>
      </c>
      <c r="F318" s="3" t="s">
        <v>90</v>
      </c>
      <c r="G318" s="3" t="s">
        <v>382</v>
      </c>
    </row>
    <row r="319" spans="1:7" ht="45" customHeight="1" x14ac:dyDescent="0.25">
      <c r="A319" s="3" t="s">
        <v>4802</v>
      </c>
      <c r="B319" s="3" t="s">
        <v>5740</v>
      </c>
      <c r="C319" s="3" t="s">
        <v>549</v>
      </c>
      <c r="D319" s="3" t="s">
        <v>381</v>
      </c>
      <c r="E319" s="3" t="s">
        <v>381</v>
      </c>
      <c r="F319" s="3" t="s">
        <v>90</v>
      </c>
      <c r="G319" s="3" t="s">
        <v>382</v>
      </c>
    </row>
    <row r="320" spans="1:7" ht="45" customHeight="1" x14ac:dyDescent="0.25">
      <c r="A320" s="3" t="s">
        <v>4804</v>
      </c>
      <c r="B320" s="3" t="s">
        <v>5741</v>
      </c>
      <c r="C320" s="3" t="s">
        <v>549</v>
      </c>
      <c r="D320" s="3" t="s">
        <v>381</v>
      </c>
      <c r="E320" s="3" t="s">
        <v>381</v>
      </c>
      <c r="F320" s="3" t="s">
        <v>90</v>
      </c>
      <c r="G320" s="3" t="s">
        <v>382</v>
      </c>
    </row>
    <row r="321" spans="1:7" ht="45" customHeight="1" x14ac:dyDescent="0.25">
      <c r="A321" s="3" t="s">
        <v>4806</v>
      </c>
      <c r="B321" s="3" t="s">
        <v>5742</v>
      </c>
      <c r="C321" s="3" t="s">
        <v>549</v>
      </c>
      <c r="D321" s="3" t="s">
        <v>381</v>
      </c>
      <c r="E321" s="3" t="s">
        <v>381</v>
      </c>
      <c r="F321" s="3" t="s">
        <v>90</v>
      </c>
      <c r="G321" s="3" t="s">
        <v>382</v>
      </c>
    </row>
    <row r="322" spans="1:7" ht="45" customHeight="1" x14ac:dyDescent="0.25">
      <c r="A322" s="3" t="s">
        <v>4808</v>
      </c>
      <c r="B322" s="3" t="s">
        <v>5743</v>
      </c>
      <c r="C322" s="3" t="s">
        <v>549</v>
      </c>
      <c r="D322" s="3" t="s">
        <v>381</v>
      </c>
      <c r="E322" s="3" t="s">
        <v>381</v>
      </c>
      <c r="F322" s="3" t="s">
        <v>90</v>
      </c>
      <c r="G322" s="3" t="s">
        <v>382</v>
      </c>
    </row>
    <row r="323" spans="1:7" ht="45" customHeight="1" x14ac:dyDescent="0.25">
      <c r="A323" s="3" t="s">
        <v>4810</v>
      </c>
      <c r="B323" s="3" t="s">
        <v>5744</v>
      </c>
      <c r="C323" s="3" t="s">
        <v>549</v>
      </c>
      <c r="D323" s="3" t="s">
        <v>381</v>
      </c>
      <c r="E323" s="3" t="s">
        <v>381</v>
      </c>
      <c r="F323" s="3" t="s">
        <v>90</v>
      </c>
      <c r="G323" s="3" t="s">
        <v>382</v>
      </c>
    </row>
    <row r="324" spans="1:7" ht="45" customHeight="1" x14ac:dyDescent="0.25">
      <c r="A324" s="3" t="s">
        <v>4812</v>
      </c>
      <c r="B324" s="3" t="s">
        <v>5745</v>
      </c>
      <c r="C324" s="3" t="s">
        <v>549</v>
      </c>
      <c r="D324" s="3" t="s">
        <v>381</v>
      </c>
      <c r="E324" s="3" t="s">
        <v>381</v>
      </c>
      <c r="F324" s="3" t="s">
        <v>90</v>
      </c>
      <c r="G324" s="3" t="s">
        <v>382</v>
      </c>
    </row>
    <row r="325" spans="1:7" ht="45" customHeight="1" x14ac:dyDescent="0.25">
      <c r="A325" s="3" t="s">
        <v>4814</v>
      </c>
      <c r="B325" s="3" t="s">
        <v>5746</v>
      </c>
      <c r="C325" s="3" t="s">
        <v>549</v>
      </c>
      <c r="D325" s="3" t="s">
        <v>381</v>
      </c>
      <c r="E325" s="3" t="s">
        <v>381</v>
      </c>
      <c r="F325" s="3" t="s">
        <v>90</v>
      </c>
      <c r="G325" s="3" t="s">
        <v>382</v>
      </c>
    </row>
    <row r="326" spans="1:7" ht="45" customHeight="1" x14ac:dyDescent="0.25">
      <c r="A326" s="3" t="s">
        <v>4816</v>
      </c>
      <c r="B326" s="3" t="s">
        <v>5747</v>
      </c>
      <c r="C326" s="3" t="s">
        <v>549</v>
      </c>
      <c r="D326" s="3" t="s">
        <v>381</v>
      </c>
      <c r="E326" s="3" t="s">
        <v>381</v>
      </c>
      <c r="F326" s="3" t="s">
        <v>90</v>
      </c>
      <c r="G326" s="3" t="s">
        <v>382</v>
      </c>
    </row>
    <row r="327" spans="1:7" ht="45" customHeight="1" x14ac:dyDescent="0.25">
      <c r="A327" s="3" t="s">
        <v>4818</v>
      </c>
      <c r="B327" s="3" t="s">
        <v>5748</v>
      </c>
      <c r="C327" s="3" t="s">
        <v>549</v>
      </c>
      <c r="D327" s="3" t="s">
        <v>381</v>
      </c>
      <c r="E327" s="3" t="s">
        <v>381</v>
      </c>
      <c r="F327" s="3" t="s">
        <v>90</v>
      </c>
      <c r="G327" s="3" t="s">
        <v>382</v>
      </c>
    </row>
    <row r="328" spans="1:7" ht="45" customHeight="1" x14ac:dyDescent="0.25">
      <c r="A328" s="3" t="s">
        <v>4820</v>
      </c>
      <c r="B328" s="3" t="s">
        <v>5749</v>
      </c>
      <c r="C328" s="3" t="s">
        <v>549</v>
      </c>
      <c r="D328" s="3" t="s">
        <v>381</v>
      </c>
      <c r="E328" s="3" t="s">
        <v>381</v>
      </c>
      <c r="F328" s="3" t="s">
        <v>90</v>
      </c>
      <c r="G328" s="3" t="s">
        <v>382</v>
      </c>
    </row>
    <row r="329" spans="1:7" ht="45" customHeight="1" x14ac:dyDescent="0.25">
      <c r="A329" s="3" t="s">
        <v>4822</v>
      </c>
      <c r="B329" s="3" t="s">
        <v>5750</v>
      </c>
      <c r="C329" s="3" t="s">
        <v>549</v>
      </c>
      <c r="D329" s="3" t="s">
        <v>381</v>
      </c>
      <c r="E329" s="3" t="s">
        <v>381</v>
      </c>
      <c r="F329" s="3" t="s">
        <v>90</v>
      </c>
      <c r="G329" s="3" t="s">
        <v>382</v>
      </c>
    </row>
    <row r="330" spans="1:7" ht="45" customHeight="1" x14ac:dyDescent="0.25">
      <c r="A330" s="3" t="s">
        <v>4824</v>
      </c>
      <c r="B330" s="3" t="s">
        <v>5751</v>
      </c>
      <c r="C330" s="3" t="s">
        <v>549</v>
      </c>
      <c r="D330" s="3" t="s">
        <v>381</v>
      </c>
      <c r="E330" s="3" t="s">
        <v>381</v>
      </c>
      <c r="F330" s="3" t="s">
        <v>90</v>
      </c>
      <c r="G330" s="3" t="s">
        <v>382</v>
      </c>
    </row>
    <row r="331" spans="1:7" ht="45" customHeight="1" x14ac:dyDescent="0.25">
      <c r="A331" s="3" t="s">
        <v>4826</v>
      </c>
      <c r="B331" s="3" t="s">
        <v>5752</v>
      </c>
      <c r="C331" s="3" t="s">
        <v>549</v>
      </c>
      <c r="D331" s="3" t="s">
        <v>381</v>
      </c>
      <c r="E331" s="3" t="s">
        <v>381</v>
      </c>
      <c r="F331" s="3" t="s">
        <v>90</v>
      </c>
      <c r="G331" s="3" t="s">
        <v>382</v>
      </c>
    </row>
    <row r="332" spans="1:7" ht="45" customHeight="1" x14ac:dyDescent="0.25">
      <c r="A332" s="3" t="s">
        <v>4828</v>
      </c>
      <c r="B332" s="3" t="s">
        <v>5753</v>
      </c>
      <c r="C332" s="3" t="s">
        <v>549</v>
      </c>
      <c r="D332" s="3" t="s">
        <v>381</v>
      </c>
      <c r="E332" s="3" t="s">
        <v>381</v>
      </c>
      <c r="F332" s="3" t="s">
        <v>90</v>
      </c>
      <c r="G332" s="3" t="s">
        <v>382</v>
      </c>
    </row>
    <row r="333" spans="1:7" ht="45" customHeight="1" x14ac:dyDescent="0.25">
      <c r="A333" s="3" t="s">
        <v>4830</v>
      </c>
      <c r="B333" s="3" t="s">
        <v>5754</v>
      </c>
      <c r="C333" s="3" t="s">
        <v>549</v>
      </c>
      <c r="D333" s="3" t="s">
        <v>381</v>
      </c>
      <c r="E333" s="3" t="s">
        <v>381</v>
      </c>
      <c r="F333" s="3" t="s">
        <v>90</v>
      </c>
      <c r="G333" s="3" t="s">
        <v>382</v>
      </c>
    </row>
    <row r="334" spans="1:7" ht="45" customHeight="1" x14ac:dyDescent="0.25">
      <c r="A334" s="3" t="s">
        <v>4832</v>
      </c>
      <c r="B334" s="3" t="s">
        <v>5755</v>
      </c>
      <c r="C334" s="3" t="s">
        <v>549</v>
      </c>
      <c r="D334" s="3" t="s">
        <v>381</v>
      </c>
      <c r="E334" s="3" t="s">
        <v>381</v>
      </c>
      <c r="F334" s="3" t="s">
        <v>90</v>
      </c>
      <c r="G334" s="3" t="s">
        <v>382</v>
      </c>
    </row>
    <row r="335" spans="1:7" ht="45" customHeight="1" x14ac:dyDescent="0.25">
      <c r="A335" s="3" t="s">
        <v>4834</v>
      </c>
      <c r="B335" s="3" t="s">
        <v>5756</v>
      </c>
      <c r="C335" s="3" t="s">
        <v>549</v>
      </c>
      <c r="D335" s="3" t="s">
        <v>381</v>
      </c>
      <c r="E335" s="3" t="s">
        <v>381</v>
      </c>
      <c r="F335" s="3" t="s">
        <v>90</v>
      </c>
      <c r="G335" s="3" t="s">
        <v>382</v>
      </c>
    </row>
    <row r="336" spans="1:7" ht="45" customHeight="1" x14ac:dyDescent="0.25">
      <c r="A336" s="3" t="s">
        <v>4836</v>
      </c>
      <c r="B336" s="3" t="s">
        <v>5757</v>
      </c>
      <c r="C336" s="3" t="s">
        <v>549</v>
      </c>
      <c r="D336" s="3" t="s">
        <v>381</v>
      </c>
      <c r="E336" s="3" t="s">
        <v>381</v>
      </c>
      <c r="F336" s="3" t="s">
        <v>90</v>
      </c>
      <c r="G336" s="3" t="s">
        <v>382</v>
      </c>
    </row>
    <row r="337" spans="1:7" ht="45" customHeight="1" x14ac:dyDescent="0.25">
      <c r="A337" s="3" t="s">
        <v>4838</v>
      </c>
      <c r="B337" s="3" t="s">
        <v>5758</v>
      </c>
      <c r="C337" s="3" t="s">
        <v>549</v>
      </c>
      <c r="D337" s="3" t="s">
        <v>381</v>
      </c>
      <c r="E337" s="3" t="s">
        <v>381</v>
      </c>
      <c r="F337" s="3" t="s">
        <v>90</v>
      </c>
      <c r="G337" s="3" t="s">
        <v>382</v>
      </c>
    </row>
    <row r="338" spans="1:7" ht="45" customHeight="1" x14ac:dyDescent="0.25">
      <c r="A338" s="3" t="s">
        <v>4840</v>
      </c>
      <c r="B338" s="3" t="s">
        <v>5759</v>
      </c>
      <c r="C338" s="3" t="s">
        <v>549</v>
      </c>
      <c r="D338" s="3" t="s">
        <v>381</v>
      </c>
      <c r="E338" s="3" t="s">
        <v>381</v>
      </c>
      <c r="F338" s="3" t="s">
        <v>90</v>
      </c>
      <c r="G338" s="3" t="s">
        <v>382</v>
      </c>
    </row>
    <row r="339" spans="1:7" ht="45" customHeight="1" x14ac:dyDescent="0.25">
      <c r="A339" s="3" t="s">
        <v>4842</v>
      </c>
      <c r="B339" s="3" t="s">
        <v>5760</v>
      </c>
      <c r="C339" s="3" t="s">
        <v>549</v>
      </c>
      <c r="D339" s="3" t="s">
        <v>381</v>
      </c>
      <c r="E339" s="3" t="s">
        <v>381</v>
      </c>
      <c r="F339" s="3" t="s">
        <v>90</v>
      </c>
      <c r="G339" s="3" t="s">
        <v>382</v>
      </c>
    </row>
    <row r="340" spans="1:7" ht="45" customHeight="1" x14ac:dyDescent="0.25">
      <c r="A340" s="3" t="s">
        <v>4844</v>
      </c>
      <c r="B340" s="3" t="s">
        <v>5761</v>
      </c>
      <c r="C340" s="3" t="s">
        <v>549</v>
      </c>
      <c r="D340" s="3" t="s">
        <v>381</v>
      </c>
      <c r="E340" s="3" t="s">
        <v>381</v>
      </c>
      <c r="F340" s="3" t="s">
        <v>90</v>
      </c>
      <c r="G340" s="3" t="s">
        <v>382</v>
      </c>
    </row>
    <row r="341" spans="1:7" ht="45" customHeight="1" x14ac:dyDescent="0.25">
      <c r="A341" s="3" t="s">
        <v>4846</v>
      </c>
      <c r="B341" s="3" t="s">
        <v>5762</v>
      </c>
      <c r="C341" s="3" t="s">
        <v>549</v>
      </c>
      <c r="D341" s="3" t="s">
        <v>381</v>
      </c>
      <c r="E341" s="3" t="s">
        <v>381</v>
      </c>
      <c r="F341" s="3" t="s">
        <v>90</v>
      </c>
      <c r="G341" s="3" t="s">
        <v>382</v>
      </c>
    </row>
    <row r="342" spans="1:7" ht="45" customHeight="1" x14ac:dyDescent="0.25">
      <c r="A342" s="3" t="s">
        <v>4848</v>
      </c>
      <c r="B342" s="3" t="s">
        <v>5763</v>
      </c>
      <c r="C342" s="3" t="s">
        <v>549</v>
      </c>
      <c r="D342" s="3" t="s">
        <v>381</v>
      </c>
      <c r="E342" s="3" t="s">
        <v>381</v>
      </c>
      <c r="F342" s="3" t="s">
        <v>90</v>
      </c>
      <c r="G342" s="3" t="s">
        <v>382</v>
      </c>
    </row>
    <row r="343" spans="1:7" ht="45" customHeight="1" x14ac:dyDescent="0.25">
      <c r="A343" s="3" t="s">
        <v>4850</v>
      </c>
      <c r="B343" s="3" t="s">
        <v>5764</v>
      </c>
      <c r="C343" s="3" t="s">
        <v>549</v>
      </c>
      <c r="D343" s="3" t="s">
        <v>381</v>
      </c>
      <c r="E343" s="3" t="s">
        <v>381</v>
      </c>
      <c r="F343" s="3" t="s">
        <v>90</v>
      </c>
      <c r="G343" s="3" t="s">
        <v>382</v>
      </c>
    </row>
    <row r="344" spans="1:7" ht="45" customHeight="1" x14ac:dyDescent="0.25">
      <c r="A344" s="3" t="s">
        <v>4852</v>
      </c>
      <c r="B344" s="3" t="s">
        <v>5765</v>
      </c>
      <c r="C344" s="3" t="s">
        <v>549</v>
      </c>
      <c r="D344" s="3" t="s">
        <v>381</v>
      </c>
      <c r="E344" s="3" t="s">
        <v>381</v>
      </c>
      <c r="F344" s="3" t="s">
        <v>90</v>
      </c>
      <c r="G344" s="3" t="s">
        <v>382</v>
      </c>
    </row>
    <row r="345" spans="1:7" ht="45" customHeight="1" x14ac:dyDescent="0.25">
      <c r="A345" s="3" t="s">
        <v>4854</v>
      </c>
      <c r="B345" s="3" t="s">
        <v>5766</v>
      </c>
      <c r="C345" s="3" t="s">
        <v>549</v>
      </c>
      <c r="D345" s="3" t="s">
        <v>381</v>
      </c>
      <c r="E345" s="3" t="s">
        <v>381</v>
      </c>
      <c r="F345" s="3" t="s">
        <v>90</v>
      </c>
      <c r="G345" s="3" t="s">
        <v>382</v>
      </c>
    </row>
    <row r="346" spans="1:7" ht="45" customHeight="1" x14ac:dyDescent="0.25">
      <c r="A346" s="3" t="s">
        <v>4856</v>
      </c>
      <c r="B346" s="3" t="s">
        <v>5767</v>
      </c>
      <c r="C346" s="3" t="s">
        <v>549</v>
      </c>
      <c r="D346" s="3" t="s">
        <v>381</v>
      </c>
      <c r="E346" s="3" t="s">
        <v>381</v>
      </c>
      <c r="F346" s="3" t="s">
        <v>90</v>
      </c>
      <c r="G346" s="3" t="s">
        <v>382</v>
      </c>
    </row>
    <row r="347" spans="1:7" ht="45" customHeight="1" x14ac:dyDescent="0.25">
      <c r="A347" s="3" t="s">
        <v>4858</v>
      </c>
      <c r="B347" s="3" t="s">
        <v>5768</v>
      </c>
      <c r="C347" s="3" t="s">
        <v>549</v>
      </c>
      <c r="D347" s="3" t="s">
        <v>381</v>
      </c>
      <c r="E347" s="3" t="s">
        <v>381</v>
      </c>
      <c r="F347" s="3" t="s">
        <v>90</v>
      </c>
      <c r="G347" s="3" t="s">
        <v>382</v>
      </c>
    </row>
    <row r="348" spans="1:7" ht="45" customHeight="1" x14ac:dyDescent="0.25">
      <c r="A348" s="3" t="s">
        <v>4860</v>
      </c>
      <c r="B348" s="3" t="s">
        <v>5769</v>
      </c>
      <c r="C348" s="3" t="s">
        <v>549</v>
      </c>
      <c r="D348" s="3" t="s">
        <v>381</v>
      </c>
      <c r="E348" s="3" t="s">
        <v>381</v>
      </c>
      <c r="F348" s="3" t="s">
        <v>90</v>
      </c>
      <c r="G348" s="3" t="s">
        <v>382</v>
      </c>
    </row>
    <row r="349" spans="1:7" ht="45" customHeight="1" x14ac:dyDescent="0.25">
      <c r="A349" s="3" t="s">
        <v>4862</v>
      </c>
      <c r="B349" s="3" t="s">
        <v>5770</v>
      </c>
      <c r="C349" s="3" t="s">
        <v>549</v>
      </c>
      <c r="D349" s="3" t="s">
        <v>381</v>
      </c>
      <c r="E349" s="3" t="s">
        <v>381</v>
      </c>
      <c r="F349" s="3" t="s">
        <v>90</v>
      </c>
      <c r="G349" s="3" t="s">
        <v>382</v>
      </c>
    </row>
    <row r="350" spans="1:7" ht="45" customHeight="1" x14ac:dyDescent="0.25">
      <c r="A350" s="3" t="s">
        <v>4864</v>
      </c>
      <c r="B350" s="3" t="s">
        <v>5771</v>
      </c>
      <c r="C350" s="3" t="s">
        <v>549</v>
      </c>
      <c r="D350" s="3" t="s">
        <v>381</v>
      </c>
      <c r="E350" s="3" t="s">
        <v>381</v>
      </c>
      <c r="F350" s="3" t="s">
        <v>90</v>
      </c>
      <c r="G350" s="3" t="s">
        <v>382</v>
      </c>
    </row>
    <row r="351" spans="1:7" ht="45" customHeight="1" x14ac:dyDescent="0.25">
      <c r="A351" s="3" t="s">
        <v>4866</v>
      </c>
      <c r="B351" s="3" t="s">
        <v>5772</v>
      </c>
      <c r="C351" s="3" t="s">
        <v>549</v>
      </c>
      <c r="D351" s="3" t="s">
        <v>381</v>
      </c>
      <c r="E351" s="3" t="s">
        <v>381</v>
      </c>
      <c r="F351" s="3" t="s">
        <v>90</v>
      </c>
      <c r="G351" s="3" t="s">
        <v>382</v>
      </c>
    </row>
    <row r="352" spans="1:7" ht="45" customHeight="1" x14ac:dyDescent="0.25">
      <c r="A352" s="3" t="s">
        <v>4868</v>
      </c>
      <c r="B352" s="3" t="s">
        <v>5773</v>
      </c>
      <c r="C352" s="3" t="s">
        <v>549</v>
      </c>
      <c r="D352" s="3" t="s">
        <v>381</v>
      </c>
      <c r="E352" s="3" t="s">
        <v>381</v>
      </c>
      <c r="F352" s="3" t="s">
        <v>90</v>
      </c>
      <c r="G352" s="3" t="s">
        <v>382</v>
      </c>
    </row>
    <row r="353" spans="1:7" ht="45" customHeight="1" x14ac:dyDescent="0.25">
      <c r="A353" s="3" t="s">
        <v>4870</v>
      </c>
      <c r="B353" s="3" t="s">
        <v>5774</v>
      </c>
      <c r="C353" s="3" t="s">
        <v>549</v>
      </c>
      <c r="D353" s="3" t="s">
        <v>381</v>
      </c>
      <c r="E353" s="3" t="s">
        <v>381</v>
      </c>
      <c r="F353" s="3" t="s">
        <v>90</v>
      </c>
      <c r="G353" s="3" t="s">
        <v>382</v>
      </c>
    </row>
    <row r="354" spans="1:7" ht="45" customHeight="1" x14ac:dyDescent="0.25">
      <c r="A354" s="3" t="s">
        <v>4872</v>
      </c>
      <c r="B354" s="3" t="s">
        <v>5775</v>
      </c>
      <c r="C354" s="3" t="s">
        <v>549</v>
      </c>
      <c r="D354" s="3" t="s">
        <v>381</v>
      </c>
      <c r="E354" s="3" t="s">
        <v>381</v>
      </c>
      <c r="F354" s="3" t="s">
        <v>90</v>
      </c>
      <c r="G354" s="3" t="s">
        <v>382</v>
      </c>
    </row>
    <row r="355" spans="1:7" ht="45" customHeight="1" x14ac:dyDescent="0.25">
      <c r="A355" s="3" t="s">
        <v>4874</v>
      </c>
      <c r="B355" s="3" t="s">
        <v>5776</v>
      </c>
      <c r="C355" s="3" t="s">
        <v>549</v>
      </c>
      <c r="D355" s="3" t="s">
        <v>381</v>
      </c>
      <c r="E355" s="3" t="s">
        <v>381</v>
      </c>
      <c r="F355" s="3" t="s">
        <v>90</v>
      </c>
      <c r="G355" s="3" t="s">
        <v>382</v>
      </c>
    </row>
    <row r="356" spans="1:7" ht="45" customHeight="1" x14ac:dyDescent="0.25">
      <c r="A356" s="3" t="s">
        <v>4876</v>
      </c>
      <c r="B356" s="3" t="s">
        <v>5777</v>
      </c>
      <c r="C356" s="3" t="s">
        <v>549</v>
      </c>
      <c r="D356" s="3" t="s">
        <v>381</v>
      </c>
      <c r="E356" s="3" t="s">
        <v>381</v>
      </c>
      <c r="F356" s="3" t="s">
        <v>90</v>
      </c>
      <c r="G356" s="3" t="s">
        <v>382</v>
      </c>
    </row>
    <row r="357" spans="1:7" ht="45" customHeight="1" x14ac:dyDescent="0.25">
      <c r="A357" s="3" t="s">
        <v>4878</v>
      </c>
      <c r="B357" s="3" t="s">
        <v>5778</v>
      </c>
      <c r="C357" s="3" t="s">
        <v>549</v>
      </c>
      <c r="D357" s="3" t="s">
        <v>381</v>
      </c>
      <c r="E357" s="3" t="s">
        <v>381</v>
      </c>
      <c r="F357" s="3" t="s">
        <v>90</v>
      </c>
      <c r="G357" s="3" t="s">
        <v>382</v>
      </c>
    </row>
    <row r="358" spans="1:7" ht="45" customHeight="1" x14ac:dyDescent="0.25">
      <c r="A358" s="3" t="s">
        <v>4880</v>
      </c>
      <c r="B358" s="3" t="s">
        <v>5779</v>
      </c>
      <c r="C358" s="3" t="s">
        <v>549</v>
      </c>
      <c r="D358" s="3" t="s">
        <v>381</v>
      </c>
      <c r="E358" s="3" t="s">
        <v>381</v>
      </c>
      <c r="F358" s="3" t="s">
        <v>90</v>
      </c>
      <c r="G358" s="3" t="s">
        <v>382</v>
      </c>
    </row>
    <row r="359" spans="1:7" ht="45" customHeight="1" x14ac:dyDescent="0.25">
      <c r="A359" s="3" t="s">
        <v>4882</v>
      </c>
      <c r="B359" s="3" t="s">
        <v>5780</v>
      </c>
      <c r="C359" s="3" t="s">
        <v>549</v>
      </c>
      <c r="D359" s="3" t="s">
        <v>381</v>
      </c>
      <c r="E359" s="3" t="s">
        <v>381</v>
      </c>
      <c r="F359" s="3" t="s">
        <v>90</v>
      </c>
      <c r="G359" s="3" t="s">
        <v>382</v>
      </c>
    </row>
    <row r="360" spans="1:7" ht="45" customHeight="1" x14ac:dyDescent="0.25">
      <c r="A360" s="3" t="s">
        <v>4884</v>
      </c>
      <c r="B360" s="3" t="s">
        <v>5781</v>
      </c>
      <c r="C360" s="3" t="s">
        <v>549</v>
      </c>
      <c r="D360" s="3" t="s">
        <v>381</v>
      </c>
      <c r="E360" s="3" t="s">
        <v>381</v>
      </c>
      <c r="F360" s="3" t="s">
        <v>90</v>
      </c>
      <c r="G360" s="3" t="s">
        <v>382</v>
      </c>
    </row>
    <row r="361" spans="1:7" ht="45" customHeight="1" x14ac:dyDescent="0.25">
      <c r="A361" s="3" t="s">
        <v>4886</v>
      </c>
      <c r="B361" s="3" t="s">
        <v>5782</v>
      </c>
      <c r="C361" s="3" t="s">
        <v>549</v>
      </c>
      <c r="D361" s="3" t="s">
        <v>381</v>
      </c>
      <c r="E361" s="3" t="s">
        <v>381</v>
      </c>
      <c r="F361" s="3" t="s">
        <v>90</v>
      </c>
      <c r="G361" s="3" t="s">
        <v>382</v>
      </c>
    </row>
    <row r="362" spans="1:7" ht="45" customHeight="1" x14ac:dyDescent="0.25">
      <c r="A362" s="3" t="s">
        <v>4888</v>
      </c>
      <c r="B362" s="3" t="s">
        <v>5783</v>
      </c>
      <c r="C362" s="3" t="s">
        <v>549</v>
      </c>
      <c r="D362" s="3" t="s">
        <v>381</v>
      </c>
      <c r="E362" s="3" t="s">
        <v>381</v>
      </c>
      <c r="F362" s="3" t="s">
        <v>90</v>
      </c>
      <c r="G362" s="3" t="s">
        <v>382</v>
      </c>
    </row>
    <row r="363" spans="1:7" ht="45" customHeight="1" x14ac:dyDescent="0.25">
      <c r="A363" s="3" t="s">
        <v>4890</v>
      </c>
      <c r="B363" s="3" t="s">
        <v>5784</v>
      </c>
      <c r="C363" s="3" t="s">
        <v>549</v>
      </c>
      <c r="D363" s="3" t="s">
        <v>381</v>
      </c>
      <c r="E363" s="3" t="s">
        <v>381</v>
      </c>
      <c r="F363" s="3" t="s">
        <v>90</v>
      </c>
      <c r="G363" s="3" t="s">
        <v>382</v>
      </c>
    </row>
    <row r="364" spans="1:7" s="4" customFormat="1" ht="45" customHeight="1" x14ac:dyDescent="0.25">
      <c r="A364" s="3" t="s">
        <v>6058</v>
      </c>
      <c r="B364" s="3" t="s">
        <v>7034</v>
      </c>
      <c r="C364" s="3" t="s">
        <v>549</v>
      </c>
      <c r="D364" s="3" t="s">
        <v>381</v>
      </c>
      <c r="E364" s="3" t="s">
        <v>381</v>
      </c>
      <c r="F364" s="3" t="s">
        <v>90</v>
      </c>
      <c r="G364" s="3" t="s">
        <v>382</v>
      </c>
    </row>
    <row r="365" spans="1:7" s="4" customFormat="1" ht="45" customHeight="1" x14ac:dyDescent="0.25">
      <c r="A365" s="3" t="s">
        <v>6063</v>
      </c>
      <c r="B365" s="3" t="s">
        <v>7035</v>
      </c>
      <c r="C365" s="3" t="s">
        <v>549</v>
      </c>
      <c r="D365" s="3" t="s">
        <v>381</v>
      </c>
      <c r="E365" s="3" t="s">
        <v>381</v>
      </c>
      <c r="F365" s="3" t="s">
        <v>90</v>
      </c>
      <c r="G365" s="3" t="s">
        <v>382</v>
      </c>
    </row>
    <row r="366" spans="1:7" s="4" customFormat="1" ht="45" customHeight="1" x14ac:dyDescent="0.25">
      <c r="A366" s="3" t="s">
        <v>6065</v>
      </c>
      <c r="B366" s="3" t="s">
        <v>7036</v>
      </c>
      <c r="C366" s="3" t="s">
        <v>549</v>
      </c>
      <c r="D366" s="3" t="s">
        <v>381</v>
      </c>
      <c r="E366" s="3" t="s">
        <v>381</v>
      </c>
      <c r="F366" s="3" t="s">
        <v>90</v>
      </c>
      <c r="G366" s="3" t="s">
        <v>382</v>
      </c>
    </row>
    <row r="367" spans="1:7" s="4" customFormat="1" ht="45" customHeight="1" x14ac:dyDescent="0.25">
      <c r="A367" s="3" t="s">
        <v>6067</v>
      </c>
      <c r="B367" s="3" t="s">
        <v>7037</v>
      </c>
      <c r="C367" s="3" t="s">
        <v>549</v>
      </c>
      <c r="D367" s="3" t="s">
        <v>381</v>
      </c>
      <c r="E367" s="3" t="s">
        <v>381</v>
      </c>
      <c r="F367" s="3" t="s">
        <v>90</v>
      </c>
      <c r="G367" s="3" t="s">
        <v>382</v>
      </c>
    </row>
    <row r="368" spans="1:7" s="4" customFormat="1" ht="45" customHeight="1" x14ac:dyDescent="0.25">
      <c r="A368" s="3" t="s">
        <v>6069</v>
      </c>
      <c r="B368" s="3" t="s">
        <v>7038</v>
      </c>
      <c r="C368" s="3" t="s">
        <v>549</v>
      </c>
      <c r="D368" s="3" t="s">
        <v>381</v>
      </c>
      <c r="E368" s="3" t="s">
        <v>381</v>
      </c>
      <c r="F368" s="3" t="s">
        <v>90</v>
      </c>
      <c r="G368" s="3" t="s">
        <v>382</v>
      </c>
    </row>
    <row r="369" spans="1:7" s="4" customFormat="1" ht="45" customHeight="1" x14ac:dyDescent="0.25">
      <c r="A369" s="3" t="s">
        <v>6071</v>
      </c>
      <c r="B369" s="3" t="s">
        <v>7039</v>
      </c>
      <c r="C369" s="3" t="s">
        <v>549</v>
      </c>
      <c r="D369" s="3" t="s">
        <v>381</v>
      </c>
      <c r="E369" s="3" t="s">
        <v>381</v>
      </c>
      <c r="F369" s="3" t="s">
        <v>90</v>
      </c>
      <c r="G369" s="3" t="s">
        <v>382</v>
      </c>
    </row>
    <row r="370" spans="1:7" s="4" customFormat="1" ht="45" customHeight="1" x14ac:dyDescent="0.25">
      <c r="A370" s="3" t="s">
        <v>6074</v>
      </c>
      <c r="B370" s="3" t="s">
        <v>7040</v>
      </c>
      <c r="C370" s="3" t="s">
        <v>549</v>
      </c>
      <c r="D370" s="3" t="s">
        <v>381</v>
      </c>
      <c r="E370" s="3" t="s">
        <v>381</v>
      </c>
      <c r="F370" s="3" t="s">
        <v>90</v>
      </c>
      <c r="G370" s="3" t="s">
        <v>382</v>
      </c>
    </row>
    <row r="371" spans="1:7" s="4" customFormat="1" ht="45" customHeight="1" x14ac:dyDescent="0.25">
      <c r="A371" s="3" t="s">
        <v>6076</v>
      </c>
      <c r="B371" s="3" t="s">
        <v>7041</v>
      </c>
      <c r="C371" s="3" t="s">
        <v>549</v>
      </c>
      <c r="D371" s="3" t="s">
        <v>381</v>
      </c>
      <c r="E371" s="3" t="s">
        <v>381</v>
      </c>
      <c r="F371" s="3" t="s">
        <v>90</v>
      </c>
      <c r="G371" s="3" t="s">
        <v>382</v>
      </c>
    </row>
    <row r="372" spans="1:7" s="4" customFormat="1" ht="45" customHeight="1" x14ac:dyDescent="0.25">
      <c r="A372" s="3" t="s">
        <v>6078</v>
      </c>
      <c r="B372" s="3" t="s">
        <v>7042</v>
      </c>
      <c r="C372" s="3" t="s">
        <v>549</v>
      </c>
      <c r="D372" s="3" t="s">
        <v>381</v>
      </c>
      <c r="E372" s="3" t="s">
        <v>381</v>
      </c>
      <c r="F372" s="3" t="s">
        <v>90</v>
      </c>
      <c r="G372" s="3" t="s">
        <v>382</v>
      </c>
    </row>
    <row r="373" spans="1:7" s="4" customFormat="1" ht="45" customHeight="1" x14ac:dyDescent="0.25">
      <c r="A373" s="3" t="s">
        <v>6080</v>
      </c>
      <c r="B373" s="3" t="s">
        <v>7043</v>
      </c>
      <c r="C373" s="3" t="s">
        <v>549</v>
      </c>
      <c r="D373" s="3" t="s">
        <v>381</v>
      </c>
      <c r="E373" s="3" t="s">
        <v>381</v>
      </c>
      <c r="F373" s="3" t="s">
        <v>90</v>
      </c>
      <c r="G373" s="3" t="s">
        <v>382</v>
      </c>
    </row>
    <row r="374" spans="1:7" s="4" customFormat="1" ht="45" customHeight="1" x14ac:dyDescent="0.25">
      <c r="A374" s="3" t="s">
        <v>6084</v>
      </c>
      <c r="B374" s="3" t="s">
        <v>7044</v>
      </c>
      <c r="C374" s="3" t="s">
        <v>549</v>
      </c>
      <c r="D374" s="3" t="s">
        <v>381</v>
      </c>
      <c r="E374" s="3" t="s">
        <v>381</v>
      </c>
      <c r="F374" s="3" t="s">
        <v>90</v>
      </c>
      <c r="G374" s="3" t="s">
        <v>382</v>
      </c>
    </row>
    <row r="375" spans="1:7" s="4" customFormat="1" ht="45" customHeight="1" x14ac:dyDescent="0.25">
      <c r="A375" s="3" t="s">
        <v>6086</v>
      </c>
      <c r="B375" s="3" t="s">
        <v>7045</v>
      </c>
      <c r="C375" s="3" t="s">
        <v>549</v>
      </c>
      <c r="D375" s="3" t="s">
        <v>381</v>
      </c>
      <c r="E375" s="3" t="s">
        <v>381</v>
      </c>
      <c r="F375" s="3" t="s">
        <v>90</v>
      </c>
      <c r="G375" s="3" t="s">
        <v>382</v>
      </c>
    </row>
    <row r="376" spans="1:7" s="4" customFormat="1" ht="45" customHeight="1" x14ac:dyDescent="0.25">
      <c r="A376" s="3" t="s">
        <v>6088</v>
      </c>
      <c r="B376" s="3" t="s">
        <v>7046</v>
      </c>
      <c r="C376" s="3" t="s">
        <v>549</v>
      </c>
      <c r="D376" s="3" t="s">
        <v>381</v>
      </c>
      <c r="E376" s="3" t="s">
        <v>381</v>
      </c>
      <c r="F376" s="3" t="s">
        <v>90</v>
      </c>
      <c r="G376" s="3" t="s">
        <v>382</v>
      </c>
    </row>
    <row r="377" spans="1:7" s="4" customFormat="1" ht="45" customHeight="1" x14ac:dyDescent="0.25">
      <c r="A377" s="3" t="s">
        <v>6090</v>
      </c>
      <c r="B377" s="3" t="s">
        <v>7047</v>
      </c>
      <c r="C377" s="3" t="s">
        <v>549</v>
      </c>
      <c r="D377" s="3" t="s">
        <v>381</v>
      </c>
      <c r="E377" s="3" t="s">
        <v>381</v>
      </c>
      <c r="F377" s="3" t="s">
        <v>90</v>
      </c>
      <c r="G377" s="3" t="s">
        <v>382</v>
      </c>
    </row>
    <row r="378" spans="1:7" s="4" customFormat="1" ht="45" customHeight="1" x14ac:dyDescent="0.25">
      <c r="A378" s="3" t="s">
        <v>6092</v>
      </c>
      <c r="B378" s="3" t="s">
        <v>7048</v>
      </c>
      <c r="C378" s="3" t="s">
        <v>549</v>
      </c>
      <c r="D378" s="3" t="s">
        <v>381</v>
      </c>
      <c r="E378" s="3" t="s">
        <v>381</v>
      </c>
      <c r="F378" s="3" t="s">
        <v>90</v>
      </c>
      <c r="G378" s="3" t="s">
        <v>382</v>
      </c>
    </row>
    <row r="379" spans="1:7" s="4" customFormat="1" ht="45" customHeight="1" x14ac:dyDescent="0.25">
      <c r="A379" s="3" t="s">
        <v>6094</v>
      </c>
      <c r="B379" s="3" t="s">
        <v>7049</v>
      </c>
      <c r="C379" s="3" t="s">
        <v>549</v>
      </c>
      <c r="D379" s="3" t="s">
        <v>381</v>
      </c>
      <c r="E379" s="3" t="s">
        <v>381</v>
      </c>
      <c r="F379" s="3" t="s">
        <v>90</v>
      </c>
      <c r="G379" s="3" t="s">
        <v>382</v>
      </c>
    </row>
    <row r="380" spans="1:7" s="4" customFormat="1" ht="45" customHeight="1" x14ac:dyDescent="0.25">
      <c r="A380" s="3" t="s">
        <v>6096</v>
      </c>
      <c r="B380" s="3" t="s">
        <v>7050</v>
      </c>
      <c r="C380" s="3" t="s">
        <v>549</v>
      </c>
      <c r="D380" s="3" t="s">
        <v>381</v>
      </c>
      <c r="E380" s="3" t="s">
        <v>381</v>
      </c>
      <c r="F380" s="3" t="s">
        <v>90</v>
      </c>
      <c r="G380" s="3" t="s">
        <v>382</v>
      </c>
    </row>
    <row r="381" spans="1:7" s="4" customFormat="1" ht="45" customHeight="1" x14ac:dyDescent="0.25">
      <c r="A381" s="3" t="s">
        <v>6098</v>
      </c>
      <c r="B381" s="3" t="s">
        <v>7051</v>
      </c>
      <c r="C381" s="3" t="s">
        <v>549</v>
      </c>
      <c r="D381" s="3" t="s">
        <v>381</v>
      </c>
      <c r="E381" s="3" t="s">
        <v>381</v>
      </c>
      <c r="F381" s="3" t="s">
        <v>90</v>
      </c>
      <c r="G381" s="3" t="s">
        <v>382</v>
      </c>
    </row>
    <row r="382" spans="1:7" s="4" customFormat="1" ht="45" customHeight="1" x14ac:dyDescent="0.25">
      <c r="A382" s="3" t="s">
        <v>6100</v>
      </c>
      <c r="B382" s="3" t="s">
        <v>7052</v>
      </c>
      <c r="C382" s="3" t="s">
        <v>549</v>
      </c>
      <c r="D382" s="3" t="s">
        <v>381</v>
      </c>
      <c r="E382" s="3" t="s">
        <v>381</v>
      </c>
      <c r="F382" s="3" t="s">
        <v>90</v>
      </c>
      <c r="G382" s="3" t="s">
        <v>382</v>
      </c>
    </row>
    <row r="383" spans="1:7" s="4" customFormat="1" ht="45" customHeight="1" x14ac:dyDescent="0.25">
      <c r="A383" s="3" t="s">
        <v>6102</v>
      </c>
      <c r="B383" s="3" t="s">
        <v>7053</v>
      </c>
      <c r="C383" s="3" t="s">
        <v>549</v>
      </c>
      <c r="D383" s="3" t="s">
        <v>381</v>
      </c>
      <c r="E383" s="3" t="s">
        <v>381</v>
      </c>
      <c r="F383" s="3" t="s">
        <v>90</v>
      </c>
      <c r="G383" s="3" t="s">
        <v>382</v>
      </c>
    </row>
    <row r="384" spans="1:7" s="4" customFormat="1" ht="45" customHeight="1" x14ac:dyDescent="0.25">
      <c r="A384" s="3" t="s">
        <v>6104</v>
      </c>
      <c r="B384" s="3" t="s">
        <v>7054</v>
      </c>
      <c r="C384" s="3" t="s">
        <v>549</v>
      </c>
      <c r="D384" s="3" t="s">
        <v>381</v>
      </c>
      <c r="E384" s="3" t="s">
        <v>381</v>
      </c>
      <c r="F384" s="3" t="s">
        <v>90</v>
      </c>
      <c r="G384" s="3" t="s">
        <v>382</v>
      </c>
    </row>
    <row r="385" spans="1:7" s="4" customFormat="1" ht="45" customHeight="1" x14ac:dyDescent="0.25">
      <c r="A385" s="3" t="s">
        <v>6106</v>
      </c>
      <c r="B385" s="3" t="s">
        <v>7055</v>
      </c>
      <c r="C385" s="3" t="s">
        <v>549</v>
      </c>
      <c r="D385" s="3" t="s">
        <v>381</v>
      </c>
      <c r="E385" s="3" t="s">
        <v>381</v>
      </c>
      <c r="F385" s="3" t="s">
        <v>90</v>
      </c>
      <c r="G385" s="3" t="s">
        <v>382</v>
      </c>
    </row>
    <row r="386" spans="1:7" s="4" customFormat="1" ht="45" customHeight="1" x14ac:dyDescent="0.25">
      <c r="A386" s="3" t="s">
        <v>6108</v>
      </c>
      <c r="B386" s="3" t="s">
        <v>7056</v>
      </c>
      <c r="C386" s="3" t="s">
        <v>549</v>
      </c>
      <c r="D386" s="3" t="s">
        <v>381</v>
      </c>
      <c r="E386" s="3" t="s">
        <v>381</v>
      </c>
      <c r="F386" s="3" t="s">
        <v>90</v>
      </c>
      <c r="G386" s="3" t="s">
        <v>382</v>
      </c>
    </row>
    <row r="387" spans="1:7" s="4" customFormat="1" ht="45" customHeight="1" x14ac:dyDescent="0.25">
      <c r="A387" s="3" t="s">
        <v>6110</v>
      </c>
      <c r="B387" s="3" t="s">
        <v>7057</v>
      </c>
      <c r="C387" s="3" t="s">
        <v>549</v>
      </c>
      <c r="D387" s="3" t="s">
        <v>381</v>
      </c>
      <c r="E387" s="3" t="s">
        <v>381</v>
      </c>
      <c r="F387" s="3" t="s">
        <v>90</v>
      </c>
      <c r="G387" s="3" t="s">
        <v>382</v>
      </c>
    </row>
    <row r="388" spans="1:7" s="4" customFormat="1" ht="45" customHeight="1" x14ac:dyDescent="0.25">
      <c r="A388" s="3" t="s">
        <v>6112</v>
      </c>
      <c r="B388" s="3" t="s">
        <v>7058</v>
      </c>
      <c r="C388" s="3" t="s">
        <v>549</v>
      </c>
      <c r="D388" s="3" t="s">
        <v>381</v>
      </c>
      <c r="E388" s="3" t="s">
        <v>381</v>
      </c>
      <c r="F388" s="3" t="s">
        <v>90</v>
      </c>
      <c r="G388" s="3" t="s">
        <v>382</v>
      </c>
    </row>
    <row r="389" spans="1:7" s="4" customFormat="1" ht="45" customHeight="1" x14ac:dyDescent="0.25">
      <c r="A389" s="3" t="s">
        <v>6114</v>
      </c>
      <c r="B389" s="3" t="s">
        <v>7059</v>
      </c>
      <c r="C389" s="3" t="s">
        <v>549</v>
      </c>
      <c r="D389" s="3" t="s">
        <v>381</v>
      </c>
      <c r="E389" s="3" t="s">
        <v>381</v>
      </c>
      <c r="F389" s="3" t="s">
        <v>90</v>
      </c>
      <c r="G389" s="3" t="s">
        <v>382</v>
      </c>
    </row>
    <row r="390" spans="1:7" s="4" customFormat="1" ht="45" customHeight="1" x14ac:dyDescent="0.25">
      <c r="A390" s="3" t="s">
        <v>6116</v>
      </c>
      <c r="B390" s="3" t="s">
        <v>7060</v>
      </c>
      <c r="C390" s="3" t="s">
        <v>549</v>
      </c>
      <c r="D390" s="3" t="s">
        <v>381</v>
      </c>
      <c r="E390" s="3" t="s">
        <v>381</v>
      </c>
      <c r="F390" s="3" t="s">
        <v>90</v>
      </c>
      <c r="G390" s="3" t="s">
        <v>382</v>
      </c>
    </row>
    <row r="391" spans="1:7" s="4" customFormat="1" ht="45" customHeight="1" x14ac:dyDescent="0.25">
      <c r="A391" s="3" t="s">
        <v>6118</v>
      </c>
      <c r="B391" s="3" t="s">
        <v>7061</v>
      </c>
      <c r="C391" s="3" t="s">
        <v>549</v>
      </c>
      <c r="D391" s="3" t="s">
        <v>381</v>
      </c>
      <c r="E391" s="3" t="s">
        <v>381</v>
      </c>
      <c r="F391" s="3" t="s">
        <v>90</v>
      </c>
      <c r="G391" s="3" t="s">
        <v>382</v>
      </c>
    </row>
    <row r="392" spans="1:7" s="4" customFormat="1" ht="45" customHeight="1" x14ac:dyDescent="0.25">
      <c r="A392" s="3" t="s">
        <v>6120</v>
      </c>
      <c r="B392" s="3" t="s">
        <v>7062</v>
      </c>
      <c r="C392" s="3" t="s">
        <v>549</v>
      </c>
      <c r="D392" s="3" t="s">
        <v>381</v>
      </c>
      <c r="E392" s="3" t="s">
        <v>381</v>
      </c>
      <c r="F392" s="3" t="s">
        <v>90</v>
      </c>
      <c r="G392" s="3" t="s">
        <v>382</v>
      </c>
    </row>
    <row r="393" spans="1:7" s="4" customFormat="1" ht="45" customHeight="1" x14ac:dyDescent="0.25">
      <c r="A393" s="3" t="s">
        <v>6122</v>
      </c>
      <c r="B393" s="3" t="s">
        <v>7063</v>
      </c>
      <c r="C393" s="3" t="s">
        <v>549</v>
      </c>
      <c r="D393" s="3" t="s">
        <v>381</v>
      </c>
      <c r="E393" s="3" t="s">
        <v>381</v>
      </c>
      <c r="F393" s="3" t="s">
        <v>90</v>
      </c>
      <c r="G393" s="3" t="s">
        <v>382</v>
      </c>
    </row>
    <row r="394" spans="1:7" s="4" customFormat="1" ht="45" customHeight="1" x14ac:dyDescent="0.25">
      <c r="A394" s="3" t="s">
        <v>6124</v>
      </c>
      <c r="B394" s="3" t="s">
        <v>7064</v>
      </c>
      <c r="C394" s="3" t="s">
        <v>549</v>
      </c>
      <c r="D394" s="3" t="s">
        <v>381</v>
      </c>
      <c r="E394" s="3" t="s">
        <v>381</v>
      </c>
      <c r="F394" s="3" t="s">
        <v>90</v>
      </c>
      <c r="G394" s="3" t="s">
        <v>382</v>
      </c>
    </row>
    <row r="395" spans="1:7" s="4" customFormat="1" ht="45" customHeight="1" x14ac:dyDescent="0.25">
      <c r="A395" s="3" t="s">
        <v>6127</v>
      </c>
      <c r="B395" s="3" t="s">
        <v>7065</v>
      </c>
      <c r="C395" s="3" t="s">
        <v>549</v>
      </c>
      <c r="D395" s="3" t="s">
        <v>381</v>
      </c>
      <c r="E395" s="3" t="s">
        <v>381</v>
      </c>
      <c r="F395" s="3" t="s">
        <v>90</v>
      </c>
      <c r="G395" s="3" t="s">
        <v>382</v>
      </c>
    </row>
    <row r="396" spans="1:7" s="4" customFormat="1" ht="45" customHeight="1" x14ac:dyDescent="0.25">
      <c r="A396" s="3" t="s">
        <v>6130</v>
      </c>
      <c r="B396" s="3" t="s">
        <v>7066</v>
      </c>
      <c r="C396" s="3" t="s">
        <v>549</v>
      </c>
      <c r="D396" s="3" t="s">
        <v>381</v>
      </c>
      <c r="E396" s="3" t="s">
        <v>381</v>
      </c>
      <c r="F396" s="3" t="s">
        <v>90</v>
      </c>
      <c r="G396" s="3" t="s">
        <v>382</v>
      </c>
    </row>
    <row r="397" spans="1:7" s="4" customFormat="1" ht="45" customHeight="1" x14ac:dyDescent="0.25">
      <c r="A397" s="3" t="s">
        <v>6132</v>
      </c>
      <c r="B397" s="3" t="s">
        <v>7067</v>
      </c>
      <c r="C397" s="3" t="s">
        <v>549</v>
      </c>
      <c r="D397" s="3" t="s">
        <v>381</v>
      </c>
      <c r="E397" s="3" t="s">
        <v>381</v>
      </c>
      <c r="F397" s="3" t="s">
        <v>90</v>
      </c>
      <c r="G397" s="3" t="s">
        <v>382</v>
      </c>
    </row>
    <row r="398" spans="1:7" s="4" customFormat="1" ht="45" customHeight="1" x14ac:dyDescent="0.25">
      <c r="A398" s="3" t="s">
        <v>6135</v>
      </c>
      <c r="B398" s="3" t="s">
        <v>7068</v>
      </c>
      <c r="C398" s="3" t="s">
        <v>549</v>
      </c>
      <c r="D398" s="3" t="s">
        <v>381</v>
      </c>
      <c r="E398" s="3" t="s">
        <v>381</v>
      </c>
      <c r="F398" s="3" t="s">
        <v>90</v>
      </c>
      <c r="G398" s="3" t="s">
        <v>382</v>
      </c>
    </row>
    <row r="399" spans="1:7" s="4" customFormat="1" ht="45" customHeight="1" x14ac:dyDescent="0.25">
      <c r="A399" s="3" t="s">
        <v>6137</v>
      </c>
      <c r="B399" s="3" t="s">
        <v>7069</v>
      </c>
      <c r="C399" s="3" t="s">
        <v>549</v>
      </c>
      <c r="D399" s="3" t="s">
        <v>381</v>
      </c>
      <c r="E399" s="3" t="s">
        <v>381</v>
      </c>
      <c r="F399" s="3" t="s">
        <v>90</v>
      </c>
      <c r="G399" s="3" t="s">
        <v>382</v>
      </c>
    </row>
    <row r="400" spans="1:7" s="4" customFormat="1" ht="45" customHeight="1" x14ac:dyDescent="0.25">
      <c r="A400" s="3" t="s">
        <v>6139</v>
      </c>
      <c r="B400" s="3" t="s">
        <v>7070</v>
      </c>
      <c r="C400" s="3" t="s">
        <v>549</v>
      </c>
      <c r="D400" s="3" t="s">
        <v>381</v>
      </c>
      <c r="E400" s="3" t="s">
        <v>381</v>
      </c>
      <c r="F400" s="3" t="s">
        <v>90</v>
      </c>
      <c r="G400" s="3" t="s">
        <v>382</v>
      </c>
    </row>
    <row r="401" spans="1:7" s="4" customFormat="1" ht="45" customHeight="1" x14ac:dyDescent="0.25">
      <c r="A401" s="3" t="s">
        <v>6141</v>
      </c>
      <c r="B401" s="3" t="s">
        <v>7071</v>
      </c>
      <c r="C401" s="3" t="s">
        <v>549</v>
      </c>
      <c r="D401" s="3" t="s">
        <v>381</v>
      </c>
      <c r="E401" s="3" t="s">
        <v>381</v>
      </c>
      <c r="F401" s="3" t="s">
        <v>90</v>
      </c>
      <c r="G401" s="3" t="s">
        <v>382</v>
      </c>
    </row>
    <row r="402" spans="1:7" s="4" customFormat="1" ht="45" customHeight="1" x14ac:dyDescent="0.25">
      <c r="A402" s="3" t="s">
        <v>6143</v>
      </c>
      <c r="B402" s="3" t="s">
        <v>7072</v>
      </c>
      <c r="C402" s="3" t="s">
        <v>549</v>
      </c>
      <c r="D402" s="3" t="s">
        <v>381</v>
      </c>
      <c r="E402" s="3" t="s">
        <v>381</v>
      </c>
      <c r="F402" s="3" t="s">
        <v>90</v>
      </c>
      <c r="G402" s="3" t="s">
        <v>382</v>
      </c>
    </row>
    <row r="403" spans="1:7" s="4" customFormat="1" ht="45" customHeight="1" x14ac:dyDescent="0.25">
      <c r="A403" s="3" t="s">
        <v>6145</v>
      </c>
      <c r="B403" s="3" t="s">
        <v>7073</v>
      </c>
      <c r="C403" s="3" t="s">
        <v>549</v>
      </c>
      <c r="D403" s="3" t="s">
        <v>381</v>
      </c>
      <c r="E403" s="3" t="s">
        <v>381</v>
      </c>
      <c r="F403" s="3" t="s">
        <v>90</v>
      </c>
      <c r="G403" s="3" t="s">
        <v>382</v>
      </c>
    </row>
    <row r="404" spans="1:7" s="4" customFormat="1" ht="45" customHeight="1" x14ac:dyDescent="0.25">
      <c r="A404" s="3" t="s">
        <v>6147</v>
      </c>
      <c r="B404" s="3" t="s">
        <v>7074</v>
      </c>
      <c r="C404" s="3" t="s">
        <v>549</v>
      </c>
      <c r="D404" s="3" t="s">
        <v>381</v>
      </c>
      <c r="E404" s="3" t="s">
        <v>381</v>
      </c>
      <c r="F404" s="3" t="s">
        <v>90</v>
      </c>
      <c r="G404" s="3" t="s">
        <v>382</v>
      </c>
    </row>
    <row r="405" spans="1:7" s="4" customFormat="1" ht="45" customHeight="1" x14ac:dyDescent="0.25">
      <c r="A405" s="3" t="s">
        <v>6149</v>
      </c>
      <c r="B405" s="3" t="s">
        <v>7075</v>
      </c>
      <c r="C405" s="3" t="s">
        <v>549</v>
      </c>
      <c r="D405" s="3" t="s">
        <v>381</v>
      </c>
      <c r="E405" s="3" t="s">
        <v>381</v>
      </c>
      <c r="F405" s="3" t="s">
        <v>90</v>
      </c>
      <c r="G405" s="3" t="s">
        <v>382</v>
      </c>
    </row>
    <row r="406" spans="1:7" s="4" customFormat="1" ht="45" customHeight="1" x14ac:dyDescent="0.25">
      <c r="A406" s="3" t="s">
        <v>6151</v>
      </c>
      <c r="B406" s="3" t="s">
        <v>7076</v>
      </c>
      <c r="C406" s="3" t="s">
        <v>549</v>
      </c>
      <c r="D406" s="3" t="s">
        <v>381</v>
      </c>
      <c r="E406" s="3" t="s">
        <v>381</v>
      </c>
      <c r="F406" s="3" t="s">
        <v>90</v>
      </c>
      <c r="G406" s="3" t="s">
        <v>382</v>
      </c>
    </row>
    <row r="407" spans="1:7" s="4" customFormat="1" ht="45" customHeight="1" x14ac:dyDescent="0.25">
      <c r="A407" s="3" t="s">
        <v>6153</v>
      </c>
      <c r="B407" s="3" t="s">
        <v>7077</v>
      </c>
      <c r="C407" s="3" t="s">
        <v>549</v>
      </c>
      <c r="D407" s="3" t="s">
        <v>381</v>
      </c>
      <c r="E407" s="3" t="s">
        <v>381</v>
      </c>
      <c r="F407" s="3" t="s">
        <v>90</v>
      </c>
      <c r="G407" s="3" t="s">
        <v>382</v>
      </c>
    </row>
    <row r="408" spans="1:7" s="4" customFormat="1" ht="45" customHeight="1" x14ac:dyDescent="0.25">
      <c r="A408" s="3" t="s">
        <v>6155</v>
      </c>
      <c r="B408" s="3" t="s">
        <v>7078</v>
      </c>
      <c r="C408" s="3" t="s">
        <v>549</v>
      </c>
      <c r="D408" s="3" t="s">
        <v>381</v>
      </c>
      <c r="E408" s="3" t="s">
        <v>381</v>
      </c>
      <c r="F408" s="3" t="s">
        <v>90</v>
      </c>
      <c r="G408" s="3" t="s">
        <v>382</v>
      </c>
    </row>
    <row r="409" spans="1:7" s="4" customFormat="1" ht="45" customHeight="1" x14ac:dyDescent="0.25">
      <c r="A409" s="3" t="s">
        <v>6157</v>
      </c>
      <c r="B409" s="3" t="s">
        <v>7079</v>
      </c>
      <c r="C409" s="3" t="s">
        <v>549</v>
      </c>
      <c r="D409" s="3" t="s">
        <v>381</v>
      </c>
      <c r="E409" s="3" t="s">
        <v>381</v>
      </c>
      <c r="F409" s="3" t="s">
        <v>90</v>
      </c>
      <c r="G409" s="3" t="s">
        <v>382</v>
      </c>
    </row>
    <row r="410" spans="1:7" s="4" customFormat="1" ht="45" customHeight="1" x14ac:dyDescent="0.25">
      <c r="A410" s="3" t="s">
        <v>6159</v>
      </c>
      <c r="B410" s="3" t="s">
        <v>7080</v>
      </c>
      <c r="C410" s="3" t="s">
        <v>549</v>
      </c>
      <c r="D410" s="3" t="s">
        <v>381</v>
      </c>
      <c r="E410" s="3" t="s">
        <v>381</v>
      </c>
      <c r="F410" s="3" t="s">
        <v>90</v>
      </c>
      <c r="G410" s="3" t="s">
        <v>382</v>
      </c>
    </row>
    <row r="411" spans="1:7" s="4" customFormat="1" ht="45" customHeight="1" x14ac:dyDescent="0.25">
      <c r="A411" s="3" t="s">
        <v>6161</v>
      </c>
      <c r="B411" s="3" t="s">
        <v>7081</v>
      </c>
      <c r="C411" s="3" t="s">
        <v>549</v>
      </c>
      <c r="D411" s="3" t="s">
        <v>381</v>
      </c>
      <c r="E411" s="3" t="s">
        <v>381</v>
      </c>
      <c r="F411" s="3" t="s">
        <v>90</v>
      </c>
      <c r="G411" s="3" t="s">
        <v>382</v>
      </c>
    </row>
    <row r="412" spans="1:7" s="4" customFormat="1" ht="45" customHeight="1" x14ac:dyDescent="0.25">
      <c r="A412" s="3" t="s">
        <v>6163</v>
      </c>
      <c r="B412" s="3" t="s">
        <v>7082</v>
      </c>
      <c r="C412" s="3" t="s">
        <v>549</v>
      </c>
      <c r="D412" s="3" t="s">
        <v>381</v>
      </c>
      <c r="E412" s="3" t="s">
        <v>381</v>
      </c>
      <c r="F412" s="3" t="s">
        <v>90</v>
      </c>
      <c r="G412" s="3" t="s">
        <v>382</v>
      </c>
    </row>
    <row r="413" spans="1:7" s="4" customFormat="1" ht="45" customHeight="1" x14ac:dyDescent="0.25">
      <c r="A413" s="3" t="s">
        <v>6165</v>
      </c>
      <c r="B413" s="3" t="s">
        <v>7083</v>
      </c>
      <c r="C413" s="3" t="s">
        <v>549</v>
      </c>
      <c r="D413" s="3" t="s">
        <v>381</v>
      </c>
      <c r="E413" s="3" t="s">
        <v>381</v>
      </c>
      <c r="F413" s="3" t="s">
        <v>90</v>
      </c>
      <c r="G413" s="3" t="s">
        <v>382</v>
      </c>
    </row>
    <row r="414" spans="1:7" s="4" customFormat="1" ht="45" customHeight="1" x14ac:dyDescent="0.25">
      <c r="A414" s="3" t="s">
        <v>6167</v>
      </c>
      <c r="B414" s="3" t="s">
        <v>7084</v>
      </c>
      <c r="C414" s="3" t="s">
        <v>549</v>
      </c>
      <c r="D414" s="3" t="s">
        <v>381</v>
      </c>
      <c r="E414" s="3" t="s">
        <v>381</v>
      </c>
      <c r="F414" s="3" t="s">
        <v>90</v>
      </c>
      <c r="G414" s="3" t="s">
        <v>382</v>
      </c>
    </row>
    <row r="415" spans="1:7" s="4" customFormat="1" ht="45" customHeight="1" x14ac:dyDescent="0.25">
      <c r="A415" s="3" t="s">
        <v>6169</v>
      </c>
      <c r="B415" s="3" t="s">
        <v>7085</v>
      </c>
      <c r="C415" s="3" t="s">
        <v>549</v>
      </c>
      <c r="D415" s="3" t="s">
        <v>381</v>
      </c>
      <c r="E415" s="3" t="s">
        <v>381</v>
      </c>
      <c r="F415" s="3" t="s">
        <v>90</v>
      </c>
      <c r="G415" s="3" t="s">
        <v>382</v>
      </c>
    </row>
    <row r="416" spans="1:7" s="4" customFormat="1" ht="45" customHeight="1" x14ac:dyDescent="0.25">
      <c r="A416" s="3" t="s">
        <v>6171</v>
      </c>
      <c r="B416" s="3" t="s">
        <v>7086</v>
      </c>
      <c r="C416" s="3" t="s">
        <v>549</v>
      </c>
      <c r="D416" s="3" t="s">
        <v>381</v>
      </c>
      <c r="E416" s="3" t="s">
        <v>381</v>
      </c>
      <c r="F416" s="3" t="s">
        <v>90</v>
      </c>
      <c r="G416" s="3" t="s">
        <v>382</v>
      </c>
    </row>
    <row r="417" spans="1:7" s="4" customFormat="1" ht="45" customHeight="1" x14ac:dyDescent="0.25">
      <c r="A417" s="3" t="s">
        <v>6173</v>
      </c>
      <c r="B417" s="3" t="s">
        <v>7087</v>
      </c>
      <c r="C417" s="3" t="s">
        <v>549</v>
      </c>
      <c r="D417" s="3" t="s">
        <v>381</v>
      </c>
      <c r="E417" s="3" t="s">
        <v>381</v>
      </c>
      <c r="F417" s="3" t="s">
        <v>90</v>
      </c>
      <c r="G417" s="3" t="s">
        <v>382</v>
      </c>
    </row>
    <row r="418" spans="1:7" s="4" customFormat="1" ht="45" customHeight="1" x14ac:dyDescent="0.25">
      <c r="A418" s="3" t="s">
        <v>6175</v>
      </c>
      <c r="B418" s="3" t="s">
        <v>7088</v>
      </c>
      <c r="C418" s="3" t="s">
        <v>549</v>
      </c>
      <c r="D418" s="3" t="s">
        <v>381</v>
      </c>
      <c r="E418" s="3" t="s">
        <v>381</v>
      </c>
      <c r="F418" s="3" t="s">
        <v>90</v>
      </c>
      <c r="G418" s="3" t="s">
        <v>382</v>
      </c>
    </row>
    <row r="419" spans="1:7" s="4" customFormat="1" ht="45" customHeight="1" x14ac:dyDescent="0.25">
      <c r="A419" s="3" t="s">
        <v>6177</v>
      </c>
      <c r="B419" s="3" t="s">
        <v>7089</v>
      </c>
      <c r="C419" s="3" t="s">
        <v>549</v>
      </c>
      <c r="D419" s="3" t="s">
        <v>381</v>
      </c>
      <c r="E419" s="3" t="s">
        <v>381</v>
      </c>
      <c r="F419" s="3" t="s">
        <v>90</v>
      </c>
      <c r="G419" s="3" t="s">
        <v>382</v>
      </c>
    </row>
    <row r="420" spans="1:7" s="4" customFormat="1" ht="45" customHeight="1" x14ac:dyDescent="0.25">
      <c r="A420" s="3" t="s">
        <v>6179</v>
      </c>
      <c r="B420" s="3" t="s">
        <v>7090</v>
      </c>
      <c r="C420" s="3" t="s">
        <v>549</v>
      </c>
      <c r="D420" s="3" t="s">
        <v>381</v>
      </c>
      <c r="E420" s="3" t="s">
        <v>381</v>
      </c>
      <c r="F420" s="3" t="s">
        <v>90</v>
      </c>
      <c r="G420" s="3" t="s">
        <v>382</v>
      </c>
    </row>
    <row r="421" spans="1:7" s="4" customFormat="1" ht="45" customHeight="1" x14ac:dyDescent="0.25">
      <c r="A421" s="3" t="s">
        <v>6181</v>
      </c>
      <c r="B421" s="3" t="s">
        <v>7091</v>
      </c>
      <c r="C421" s="3" t="s">
        <v>549</v>
      </c>
      <c r="D421" s="3" t="s">
        <v>381</v>
      </c>
      <c r="E421" s="3" t="s">
        <v>381</v>
      </c>
      <c r="F421" s="3" t="s">
        <v>90</v>
      </c>
      <c r="G421" s="3" t="s">
        <v>382</v>
      </c>
    </row>
    <row r="422" spans="1:7" s="4" customFormat="1" ht="45" customHeight="1" x14ac:dyDescent="0.25">
      <c r="A422" s="3" t="s">
        <v>6183</v>
      </c>
      <c r="B422" s="3" t="s">
        <v>7092</v>
      </c>
      <c r="C422" s="3" t="s">
        <v>549</v>
      </c>
      <c r="D422" s="3" t="s">
        <v>381</v>
      </c>
      <c r="E422" s="3" t="s">
        <v>381</v>
      </c>
      <c r="F422" s="3" t="s">
        <v>90</v>
      </c>
      <c r="G422" s="3" t="s">
        <v>382</v>
      </c>
    </row>
    <row r="423" spans="1:7" s="4" customFormat="1" ht="45" customHeight="1" x14ac:dyDescent="0.25">
      <c r="A423" s="3" t="s">
        <v>6185</v>
      </c>
      <c r="B423" s="3" t="s">
        <v>7093</v>
      </c>
      <c r="C423" s="3" t="s">
        <v>549</v>
      </c>
      <c r="D423" s="3" t="s">
        <v>381</v>
      </c>
      <c r="E423" s="3" t="s">
        <v>381</v>
      </c>
      <c r="F423" s="3" t="s">
        <v>90</v>
      </c>
      <c r="G423" s="3" t="s">
        <v>382</v>
      </c>
    </row>
    <row r="424" spans="1:7" s="4" customFormat="1" ht="45" customHeight="1" x14ac:dyDescent="0.25">
      <c r="A424" s="3" t="s">
        <v>6187</v>
      </c>
      <c r="B424" s="3" t="s">
        <v>7094</v>
      </c>
      <c r="C424" s="3" t="s">
        <v>549</v>
      </c>
      <c r="D424" s="3" t="s">
        <v>381</v>
      </c>
      <c r="E424" s="3" t="s">
        <v>381</v>
      </c>
      <c r="F424" s="3" t="s">
        <v>90</v>
      </c>
      <c r="G424" s="3" t="s">
        <v>382</v>
      </c>
    </row>
    <row r="425" spans="1:7" s="4" customFormat="1" ht="45" customHeight="1" x14ac:dyDescent="0.25">
      <c r="A425" s="3" t="s">
        <v>6189</v>
      </c>
      <c r="B425" s="3" t="s">
        <v>7095</v>
      </c>
      <c r="C425" s="3" t="s">
        <v>549</v>
      </c>
      <c r="D425" s="3" t="s">
        <v>381</v>
      </c>
      <c r="E425" s="3" t="s">
        <v>381</v>
      </c>
      <c r="F425" s="3" t="s">
        <v>90</v>
      </c>
      <c r="G425" s="3" t="s">
        <v>382</v>
      </c>
    </row>
    <row r="426" spans="1:7" s="4" customFormat="1" ht="45" customHeight="1" x14ac:dyDescent="0.25">
      <c r="A426" s="3" t="s">
        <v>6191</v>
      </c>
      <c r="B426" s="3" t="s">
        <v>7096</v>
      </c>
      <c r="C426" s="3" t="s">
        <v>549</v>
      </c>
      <c r="D426" s="3" t="s">
        <v>381</v>
      </c>
      <c r="E426" s="3" t="s">
        <v>381</v>
      </c>
      <c r="F426" s="3" t="s">
        <v>90</v>
      </c>
      <c r="G426" s="3" t="s">
        <v>382</v>
      </c>
    </row>
    <row r="427" spans="1:7" s="4" customFormat="1" ht="45" customHeight="1" x14ac:dyDescent="0.25">
      <c r="A427" s="3" t="s">
        <v>6193</v>
      </c>
      <c r="B427" s="3" t="s">
        <v>7097</v>
      </c>
      <c r="C427" s="3" t="s">
        <v>549</v>
      </c>
      <c r="D427" s="3" t="s">
        <v>381</v>
      </c>
      <c r="E427" s="3" t="s">
        <v>381</v>
      </c>
      <c r="F427" s="3" t="s">
        <v>90</v>
      </c>
      <c r="G427" s="3" t="s">
        <v>382</v>
      </c>
    </row>
    <row r="428" spans="1:7" s="4" customFormat="1" ht="45" customHeight="1" x14ac:dyDescent="0.25">
      <c r="A428" s="3" t="s">
        <v>6195</v>
      </c>
      <c r="B428" s="3" t="s">
        <v>7098</v>
      </c>
      <c r="C428" s="3" t="s">
        <v>549</v>
      </c>
      <c r="D428" s="3" t="s">
        <v>381</v>
      </c>
      <c r="E428" s="3" t="s">
        <v>381</v>
      </c>
      <c r="F428" s="3" t="s">
        <v>90</v>
      </c>
      <c r="G428" s="3" t="s">
        <v>382</v>
      </c>
    </row>
    <row r="429" spans="1:7" s="4" customFormat="1" ht="45" customHeight="1" x14ac:dyDescent="0.25">
      <c r="A429" s="3" t="s">
        <v>6197</v>
      </c>
      <c r="B429" s="3" t="s">
        <v>7099</v>
      </c>
      <c r="C429" s="3" t="s">
        <v>549</v>
      </c>
      <c r="D429" s="3" t="s">
        <v>381</v>
      </c>
      <c r="E429" s="3" t="s">
        <v>381</v>
      </c>
      <c r="F429" s="3" t="s">
        <v>90</v>
      </c>
      <c r="G429" s="3" t="s">
        <v>382</v>
      </c>
    </row>
    <row r="430" spans="1:7" s="4" customFormat="1" ht="45" customHeight="1" x14ac:dyDescent="0.25">
      <c r="A430" s="3" t="s">
        <v>6199</v>
      </c>
      <c r="B430" s="3" t="s">
        <v>7100</v>
      </c>
      <c r="C430" s="3" t="s">
        <v>549</v>
      </c>
      <c r="D430" s="3" t="s">
        <v>381</v>
      </c>
      <c r="E430" s="3" t="s">
        <v>381</v>
      </c>
      <c r="F430" s="3" t="s">
        <v>90</v>
      </c>
      <c r="G430" s="3" t="s">
        <v>382</v>
      </c>
    </row>
    <row r="431" spans="1:7" s="4" customFormat="1" ht="45" customHeight="1" x14ac:dyDescent="0.25">
      <c r="A431" s="3" t="s">
        <v>6201</v>
      </c>
      <c r="B431" s="3" t="s">
        <v>7101</v>
      </c>
      <c r="C431" s="3" t="s">
        <v>549</v>
      </c>
      <c r="D431" s="3" t="s">
        <v>381</v>
      </c>
      <c r="E431" s="3" t="s">
        <v>381</v>
      </c>
      <c r="F431" s="3" t="s">
        <v>90</v>
      </c>
      <c r="G431" s="3" t="s">
        <v>382</v>
      </c>
    </row>
    <row r="432" spans="1:7" s="4" customFormat="1" ht="45" customHeight="1" x14ac:dyDescent="0.25">
      <c r="A432" s="3" t="s">
        <v>6203</v>
      </c>
      <c r="B432" s="3" t="s">
        <v>7102</v>
      </c>
      <c r="C432" s="3" t="s">
        <v>549</v>
      </c>
      <c r="D432" s="3" t="s">
        <v>381</v>
      </c>
      <c r="E432" s="3" t="s">
        <v>381</v>
      </c>
      <c r="F432" s="3" t="s">
        <v>90</v>
      </c>
      <c r="G432" s="3" t="s">
        <v>382</v>
      </c>
    </row>
    <row r="433" spans="1:7" s="4" customFormat="1" ht="45" customHeight="1" x14ac:dyDescent="0.25">
      <c r="A433" s="3" t="s">
        <v>6205</v>
      </c>
      <c r="B433" s="3" t="s">
        <v>7103</v>
      </c>
      <c r="C433" s="3" t="s">
        <v>549</v>
      </c>
      <c r="D433" s="3" t="s">
        <v>381</v>
      </c>
      <c r="E433" s="3" t="s">
        <v>381</v>
      </c>
      <c r="F433" s="3" t="s">
        <v>90</v>
      </c>
      <c r="G433" s="3" t="s">
        <v>382</v>
      </c>
    </row>
    <row r="434" spans="1:7" s="4" customFormat="1" ht="45" customHeight="1" x14ac:dyDescent="0.25">
      <c r="A434" s="3" t="s">
        <v>6207</v>
      </c>
      <c r="B434" s="3" t="s">
        <v>7104</v>
      </c>
      <c r="C434" s="3" t="s">
        <v>549</v>
      </c>
      <c r="D434" s="3" t="s">
        <v>381</v>
      </c>
      <c r="E434" s="3" t="s">
        <v>381</v>
      </c>
      <c r="F434" s="3" t="s">
        <v>90</v>
      </c>
      <c r="G434" s="3" t="s">
        <v>382</v>
      </c>
    </row>
    <row r="435" spans="1:7" s="4" customFormat="1" ht="45" customHeight="1" x14ac:dyDescent="0.25">
      <c r="A435" s="3" t="s">
        <v>6209</v>
      </c>
      <c r="B435" s="3" t="s">
        <v>7105</v>
      </c>
      <c r="C435" s="3" t="s">
        <v>549</v>
      </c>
      <c r="D435" s="3" t="s">
        <v>381</v>
      </c>
      <c r="E435" s="3" t="s">
        <v>381</v>
      </c>
      <c r="F435" s="3" t="s">
        <v>90</v>
      </c>
      <c r="G435" s="3" t="s">
        <v>382</v>
      </c>
    </row>
    <row r="436" spans="1:7" s="4" customFormat="1" ht="45" customHeight="1" x14ac:dyDescent="0.25">
      <c r="A436" s="3" t="s">
        <v>6211</v>
      </c>
      <c r="B436" s="3" t="s">
        <v>7106</v>
      </c>
      <c r="C436" s="3" t="s">
        <v>549</v>
      </c>
      <c r="D436" s="3" t="s">
        <v>381</v>
      </c>
      <c r="E436" s="3" t="s">
        <v>381</v>
      </c>
      <c r="F436" s="3" t="s">
        <v>90</v>
      </c>
      <c r="G436" s="3" t="s">
        <v>382</v>
      </c>
    </row>
    <row r="437" spans="1:7" s="4" customFormat="1" ht="45" customHeight="1" x14ac:dyDescent="0.25">
      <c r="A437" s="3" t="s">
        <v>6213</v>
      </c>
      <c r="B437" s="3" t="s">
        <v>7107</v>
      </c>
      <c r="C437" s="3" t="s">
        <v>549</v>
      </c>
      <c r="D437" s="3" t="s">
        <v>381</v>
      </c>
      <c r="E437" s="3" t="s">
        <v>381</v>
      </c>
      <c r="F437" s="3" t="s">
        <v>90</v>
      </c>
      <c r="G437" s="3" t="s">
        <v>382</v>
      </c>
    </row>
    <row r="438" spans="1:7" s="4" customFormat="1" ht="45" customHeight="1" x14ac:dyDescent="0.25">
      <c r="A438" s="3" t="s">
        <v>6215</v>
      </c>
      <c r="B438" s="3" t="s">
        <v>7108</v>
      </c>
      <c r="C438" s="3" t="s">
        <v>549</v>
      </c>
      <c r="D438" s="3" t="s">
        <v>381</v>
      </c>
      <c r="E438" s="3" t="s">
        <v>381</v>
      </c>
      <c r="F438" s="3" t="s">
        <v>90</v>
      </c>
      <c r="G438" s="3" t="s">
        <v>382</v>
      </c>
    </row>
    <row r="439" spans="1:7" s="4" customFormat="1" ht="45" customHeight="1" x14ac:dyDescent="0.25">
      <c r="A439" s="3" t="s">
        <v>6217</v>
      </c>
      <c r="B439" s="3" t="s">
        <v>7109</v>
      </c>
      <c r="C439" s="3" t="s">
        <v>549</v>
      </c>
      <c r="D439" s="3" t="s">
        <v>381</v>
      </c>
      <c r="E439" s="3" t="s">
        <v>381</v>
      </c>
      <c r="F439" s="3" t="s">
        <v>90</v>
      </c>
      <c r="G439" s="3" t="s">
        <v>382</v>
      </c>
    </row>
    <row r="440" spans="1:7" s="4" customFormat="1" ht="45" customHeight="1" x14ac:dyDescent="0.25">
      <c r="A440" s="3" t="s">
        <v>6219</v>
      </c>
      <c r="B440" s="3" t="s">
        <v>7110</v>
      </c>
      <c r="C440" s="3" t="s">
        <v>549</v>
      </c>
      <c r="D440" s="3" t="s">
        <v>381</v>
      </c>
      <c r="E440" s="3" t="s">
        <v>381</v>
      </c>
      <c r="F440" s="3" t="s">
        <v>90</v>
      </c>
      <c r="G440" s="3" t="s">
        <v>382</v>
      </c>
    </row>
    <row r="441" spans="1:7" s="4" customFormat="1" ht="45" customHeight="1" x14ac:dyDescent="0.25">
      <c r="A441" s="3" t="s">
        <v>6221</v>
      </c>
      <c r="B441" s="3" t="s">
        <v>7111</v>
      </c>
      <c r="C441" s="3" t="s">
        <v>549</v>
      </c>
      <c r="D441" s="3" t="s">
        <v>381</v>
      </c>
      <c r="E441" s="3" t="s">
        <v>381</v>
      </c>
      <c r="F441" s="3" t="s">
        <v>90</v>
      </c>
      <c r="G441" s="3" t="s">
        <v>382</v>
      </c>
    </row>
    <row r="442" spans="1:7" s="4" customFormat="1" ht="45" customHeight="1" x14ac:dyDescent="0.25">
      <c r="A442" s="3" t="s">
        <v>6223</v>
      </c>
      <c r="B442" s="3" t="s">
        <v>7112</v>
      </c>
      <c r="C442" s="3" t="s">
        <v>549</v>
      </c>
      <c r="D442" s="3" t="s">
        <v>381</v>
      </c>
      <c r="E442" s="3" t="s">
        <v>381</v>
      </c>
      <c r="F442" s="3" t="s">
        <v>90</v>
      </c>
      <c r="G442" s="3" t="s">
        <v>382</v>
      </c>
    </row>
    <row r="443" spans="1:7" s="4" customFormat="1" ht="45" customHeight="1" x14ac:dyDescent="0.25">
      <c r="A443" s="3" t="s">
        <v>6225</v>
      </c>
      <c r="B443" s="3" t="s">
        <v>7113</v>
      </c>
      <c r="C443" s="3" t="s">
        <v>549</v>
      </c>
      <c r="D443" s="3" t="s">
        <v>381</v>
      </c>
      <c r="E443" s="3" t="s">
        <v>381</v>
      </c>
      <c r="F443" s="3" t="s">
        <v>90</v>
      </c>
      <c r="G443" s="3" t="s">
        <v>382</v>
      </c>
    </row>
    <row r="444" spans="1:7" s="4" customFormat="1" ht="45" customHeight="1" x14ac:dyDescent="0.25">
      <c r="A444" s="3" t="s">
        <v>6227</v>
      </c>
      <c r="B444" s="3" t="s">
        <v>7114</v>
      </c>
      <c r="C444" s="3" t="s">
        <v>549</v>
      </c>
      <c r="D444" s="3" t="s">
        <v>381</v>
      </c>
      <c r="E444" s="3" t="s">
        <v>381</v>
      </c>
      <c r="F444" s="3" t="s">
        <v>90</v>
      </c>
      <c r="G444" s="3" t="s">
        <v>382</v>
      </c>
    </row>
    <row r="445" spans="1:7" s="4" customFormat="1" ht="45" customHeight="1" x14ac:dyDescent="0.25">
      <c r="A445" s="3" t="s">
        <v>6229</v>
      </c>
      <c r="B445" s="3" t="s">
        <v>7115</v>
      </c>
      <c r="C445" s="3" t="s">
        <v>549</v>
      </c>
      <c r="D445" s="3" t="s">
        <v>381</v>
      </c>
      <c r="E445" s="3" t="s">
        <v>381</v>
      </c>
      <c r="F445" s="3" t="s">
        <v>90</v>
      </c>
      <c r="G445" s="3" t="s">
        <v>382</v>
      </c>
    </row>
    <row r="446" spans="1:7" s="4" customFormat="1" ht="45" customHeight="1" x14ac:dyDescent="0.25">
      <c r="A446" s="3" t="s">
        <v>6231</v>
      </c>
      <c r="B446" s="3" t="s">
        <v>7116</v>
      </c>
      <c r="C446" s="3" t="s">
        <v>549</v>
      </c>
      <c r="D446" s="3" t="s">
        <v>381</v>
      </c>
      <c r="E446" s="3" t="s">
        <v>381</v>
      </c>
      <c r="F446" s="3" t="s">
        <v>90</v>
      </c>
      <c r="G446" s="3" t="s">
        <v>382</v>
      </c>
    </row>
    <row r="447" spans="1:7" s="4" customFormat="1" ht="45" customHeight="1" x14ac:dyDescent="0.25">
      <c r="A447" s="3" t="s">
        <v>6233</v>
      </c>
      <c r="B447" s="3" t="s">
        <v>7117</v>
      </c>
      <c r="C447" s="3" t="s">
        <v>549</v>
      </c>
      <c r="D447" s="3" t="s">
        <v>381</v>
      </c>
      <c r="E447" s="3" t="s">
        <v>381</v>
      </c>
      <c r="F447" s="3" t="s">
        <v>90</v>
      </c>
      <c r="G447" s="3" t="s">
        <v>382</v>
      </c>
    </row>
    <row r="448" spans="1:7" s="4" customFormat="1" ht="45" customHeight="1" x14ac:dyDescent="0.25">
      <c r="A448" s="3" t="s">
        <v>6235</v>
      </c>
      <c r="B448" s="3" t="s">
        <v>7118</v>
      </c>
      <c r="C448" s="3" t="s">
        <v>549</v>
      </c>
      <c r="D448" s="3" t="s">
        <v>381</v>
      </c>
      <c r="E448" s="3" t="s">
        <v>381</v>
      </c>
      <c r="F448" s="3" t="s">
        <v>90</v>
      </c>
      <c r="G448" s="3" t="s">
        <v>382</v>
      </c>
    </row>
    <row r="449" spans="1:7" s="4" customFormat="1" ht="45" customHeight="1" x14ac:dyDescent="0.25">
      <c r="A449" s="3" t="s">
        <v>6237</v>
      </c>
      <c r="B449" s="3" t="s">
        <v>7119</v>
      </c>
      <c r="C449" s="3" t="s">
        <v>549</v>
      </c>
      <c r="D449" s="3" t="s">
        <v>381</v>
      </c>
      <c r="E449" s="3" t="s">
        <v>381</v>
      </c>
      <c r="F449" s="3" t="s">
        <v>90</v>
      </c>
      <c r="G449" s="3" t="s">
        <v>382</v>
      </c>
    </row>
    <row r="450" spans="1:7" s="4" customFormat="1" ht="45" customHeight="1" x14ac:dyDescent="0.25">
      <c r="A450" s="3" t="s">
        <v>6239</v>
      </c>
      <c r="B450" s="3" t="s">
        <v>7120</v>
      </c>
      <c r="C450" s="3" t="s">
        <v>549</v>
      </c>
      <c r="D450" s="3" t="s">
        <v>381</v>
      </c>
      <c r="E450" s="3" t="s">
        <v>381</v>
      </c>
      <c r="F450" s="3" t="s">
        <v>90</v>
      </c>
      <c r="G450" s="3" t="s">
        <v>382</v>
      </c>
    </row>
    <row r="451" spans="1:7" s="4" customFormat="1" ht="45" customHeight="1" x14ac:dyDescent="0.25">
      <c r="A451" s="3" t="s">
        <v>6241</v>
      </c>
      <c r="B451" s="3" t="s">
        <v>7121</v>
      </c>
      <c r="C451" s="3" t="s">
        <v>549</v>
      </c>
      <c r="D451" s="3" t="s">
        <v>381</v>
      </c>
      <c r="E451" s="3" t="s">
        <v>381</v>
      </c>
      <c r="F451" s="3" t="s">
        <v>90</v>
      </c>
      <c r="G451" s="3" t="s">
        <v>382</v>
      </c>
    </row>
    <row r="452" spans="1:7" ht="45" customHeight="1" x14ac:dyDescent="0.25">
      <c r="A452" s="3" t="s">
        <v>7391</v>
      </c>
      <c r="B452" s="3" t="s">
        <v>8373</v>
      </c>
      <c r="C452" s="3" t="s">
        <v>549</v>
      </c>
      <c r="D452" s="3" t="s">
        <v>381</v>
      </c>
      <c r="E452" s="3" t="s">
        <v>381</v>
      </c>
      <c r="F452" s="3" t="s">
        <v>90</v>
      </c>
      <c r="G452" s="3" t="s">
        <v>382</v>
      </c>
    </row>
    <row r="453" spans="1:7" ht="45" customHeight="1" x14ac:dyDescent="0.25">
      <c r="A453" s="3" t="s">
        <v>7395</v>
      </c>
      <c r="B453" s="3" t="s">
        <v>8374</v>
      </c>
      <c r="C453" s="3" t="s">
        <v>549</v>
      </c>
      <c r="D453" s="3" t="s">
        <v>381</v>
      </c>
      <c r="E453" s="3" t="s">
        <v>381</v>
      </c>
      <c r="F453" s="3" t="s">
        <v>90</v>
      </c>
      <c r="G453" s="3" t="s">
        <v>382</v>
      </c>
    </row>
    <row r="454" spans="1:7" ht="45" customHeight="1" x14ac:dyDescent="0.25">
      <c r="A454" s="3" t="s">
        <v>7397</v>
      </c>
      <c r="B454" s="3" t="s">
        <v>8375</v>
      </c>
      <c r="C454" s="3" t="s">
        <v>549</v>
      </c>
      <c r="D454" s="3" t="s">
        <v>381</v>
      </c>
      <c r="E454" s="3" t="s">
        <v>381</v>
      </c>
      <c r="F454" s="3" t="s">
        <v>90</v>
      </c>
      <c r="G454" s="3" t="s">
        <v>382</v>
      </c>
    </row>
    <row r="455" spans="1:7" ht="45" customHeight="1" x14ac:dyDescent="0.25">
      <c r="A455" s="3" t="s">
        <v>7399</v>
      </c>
      <c r="B455" s="3" t="s">
        <v>8376</v>
      </c>
      <c r="C455" s="3" t="s">
        <v>549</v>
      </c>
      <c r="D455" s="3" t="s">
        <v>381</v>
      </c>
      <c r="E455" s="3" t="s">
        <v>381</v>
      </c>
      <c r="F455" s="3" t="s">
        <v>90</v>
      </c>
      <c r="G455" s="3" t="s">
        <v>382</v>
      </c>
    </row>
    <row r="456" spans="1:7" ht="45" customHeight="1" x14ac:dyDescent="0.25">
      <c r="A456" s="3" t="s">
        <v>7401</v>
      </c>
      <c r="B456" s="3" t="s">
        <v>8377</v>
      </c>
      <c r="C456" s="3" t="s">
        <v>549</v>
      </c>
      <c r="D456" s="3" t="s">
        <v>381</v>
      </c>
      <c r="E456" s="3" t="s">
        <v>381</v>
      </c>
      <c r="F456" s="3" t="s">
        <v>90</v>
      </c>
      <c r="G456" s="3" t="s">
        <v>382</v>
      </c>
    </row>
    <row r="457" spans="1:7" ht="45" customHeight="1" x14ac:dyDescent="0.25">
      <c r="A457" s="3" t="s">
        <v>7403</v>
      </c>
      <c r="B457" s="3" t="s">
        <v>8378</v>
      </c>
      <c r="C457" s="3" t="s">
        <v>549</v>
      </c>
      <c r="D457" s="3" t="s">
        <v>381</v>
      </c>
      <c r="E457" s="3" t="s">
        <v>381</v>
      </c>
      <c r="F457" s="3" t="s">
        <v>90</v>
      </c>
      <c r="G457" s="3" t="s">
        <v>382</v>
      </c>
    </row>
    <row r="458" spans="1:7" ht="45" customHeight="1" x14ac:dyDescent="0.25">
      <c r="A458" s="3" t="s">
        <v>7405</v>
      </c>
      <c r="B458" s="3" t="s">
        <v>8379</v>
      </c>
      <c r="C458" s="3" t="s">
        <v>549</v>
      </c>
      <c r="D458" s="3" t="s">
        <v>381</v>
      </c>
      <c r="E458" s="3" t="s">
        <v>381</v>
      </c>
      <c r="F458" s="3" t="s">
        <v>90</v>
      </c>
      <c r="G458" s="3" t="s">
        <v>382</v>
      </c>
    </row>
    <row r="459" spans="1:7" ht="45" customHeight="1" x14ac:dyDescent="0.25">
      <c r="A459" s="3" t="s">
        <v>7407</v>
      </c>
      <c r="B459" s="3" t="s">
        <v>8380</v>
      </c>
      <c r="C459" s="3" t="s">
        <v>549</v>
      </c>
      <c r="D459" s="3" t="s">
        <v>381</v>
      </c>
      <c r="E459" s="3" t="s">
        <v>381</v>
      </c>
      <c r="F459" s="3" t="s">
        <v>90</v>
      </c>
      <c r="G459" s="3" t="s">
        <v>382</v>
      </c>
    </row>
    <row r="460" spans="1:7" ht="45" customHeight="1" x14ac:dyDescent="0.25">
      <c r="A460" s="3" t="s">
        <v>7409</v>
      </c>
      <c r="B460" s="3" t="s">
        <v>8381</v>
      </c>
      <c r="C460" s="3" t="s">
        <v>549</v>
      </c>
      <c r="D460" s="3" t="s">
        <v>381</v>
      </c>
      <c r="E460" s="3" t="s">
        <v>381</v>
      </c>
      <c r="F460" s="3" t="s">
        <v>90</v>
      </c>
      <c r="G460" s="3" t="s">
        <v>382</v>
      </c>
    </row>
    <row r="461" spans="1:7" ht="45" customHeight="1" x14ac:dyDescent="0.25">
      <c r="A461" s="3" t="s">
        <v>7411</v>
      </c>
      <c r="B461" s="3" t="s">
        <v>8382</v>
      </c>
      <c r="C461" s="3" t="s">
        <v>549</v>
      </c>
      <c r="D461" s="3" t="s">
        <v>381</v>
      </c>
      <c r="E461" s="3" t="s">
        <v>381</v>
      </c>
      <c r="F461" s="3" t="s">
        <v>90</v>
      </c>
      <c r="G461" s="3" t="s">
        <v>382</v>
      </c>
    </row>
    <row r="462" spans="1:7" ht="45" customHeight="1" x14ac:dyDescent="0.25">
      <c r="A462" s="3" t="s">
        <v>7413</v>
      </c>
      <c r="B462" s="3" t="s">
        <v>8383</v>
      </c>
      <c r="C462" s="3" t="s">
        <v>549</v>
      </c>
      <c r="D462" s="3" t="s">
        <v>381</v>
      </c>
      <c r="E462" s="3" t="s">
        <v>381</v>
      </c>
      <c r="F462" s="3" t="s">
        <v>90</v>
      </c>
      <c r="G462" s="3" t="s">
        <v>382</v>
      </c>
    </row>
    <row r="463" spans="1:7" ht="45" customHeight="1" x14ac:dyDescent="0.25">
      <c r="A463" s="3" t="s">
        <v>7415</v>
      </c>
      <c r="B463" s="3" t="s">
        <v>8384</v>
      </c>
      <c r="C463" s="3" t="s">
        <v>549</v>
      </c>
      <c r="D463" s="3" t="s">
        <v>381</v>
      </c>
      <c r="E463" s="3" t="s">
        <v>381</v>
      </c>
      <c r="F463" s="3" t="s">
        <v>90</v>
      </c>
      <c r="G463" s="3" t="s">
        <v>382</v>
      </c>
    </row>
    <row r="464" spans="1:7" ht="45" customHeight="1" x14ac:dyDescent="0.25">
      <c r="A464" s="3" t="s">
        <v>7417</v>
      </c>
      <c r="B464" s="3" t="s">
        <v>8385</v>
      </c>
      <c r="C464" s="3" t="s">
        <v>549</v>
      </c>
      <c r="D464" s="3" t="s">
        <v>381</v>
      </c>
      <c r="E464" s="3" t="s">
        <v>381</v>
      </c>
      <c r="F464" s="3" t="s">
        <v>90</v>
      </c>
      <c r="G464" s="3" t="s">
        <v>382</v>
      </c>
    </row>
    <row r="465" spans="1:7" ht="45" customHeight="1" x14ac:dyDescent="0.25">
      <c r="A465" s="3" t="s">
        <v>7419</v>
      </c>
      <c r="B465" s="3" t="s">
        <v>8386</v>
      </c>
      <c r="C465" s="3" t="s">
        <v>549</v>
      </c>
      <c r="D465" s="3" t="s">
        <v>381</v>
      </c>
      <c r="E465" s="3" t="s">
        <v>381</v>
      </c>
      <c r="F465" s="3" t="s">
        <v>90</v>
      </c>
      <c r="G465" s="3" t="s">
        <v>382</v>
      </c>
    </row>
    <row r="466" spans="1:7" ht="45" customHeight="1" x14ac:dyDescent="0.25">
      <c r="A466" s="3" t="s">
        <v>7421</v>
      </c>
      <c r="B466" s="3" t="s">
        <v>8387</v>
      </c>
      <c r="C466" s="3" t="s">
        <v>549</v>
      </c>
      <c r="D466" s="3" t="s">
        <v>381</v>
      </c>
      <c r="E466" s="3" t="s">
        <v>381</v>
      </c>
      <c r="F466" s="3" t="s">
        <v>90</v>
      </c>
      <c r="G466" s="3" t="s">
        <v>382</v>
      </c>
    </row>
    <row r="467" spans="1:7" ht="45" customHeight="1" x14ac:dyDescent="0.25">
      <c r="A467" s="3" t="s">
        <v>7423</v>
      </c>
      <c r="B467" s="3" t="s">
        <v>8388</v>
      </c>
      <c r="C467" s="3" t="s">
        <v>549</v>
      </c>
      <c r="D467" s="3" t="s">
        <v>381</v>
      </c>
      <c r="E467" s="3" t="s">
        <v>381</v>
      </c>
      <c r="F467" s="3" t="s">
        <v>90</v>
      </c>
      <c r="G467" s="3" t="s">
        <v>382</v>
      </c>
    </row>
    <row r="468" spans="1:7" ht="45" customHeight="1" x14ac:dyDescent="0.25">
      <c r="A468" s="3" t="s">
        <v>7425</v>
      </c>
      <c r="B468" s="3" t="s">
        <v>8389</v>
      </c>
      <c r="C468" s="3" t="s">
        <v>549</v>
      </c>
      <c r="D468" s="3" t="s">
        <v>381</v>
      </c>
      <c r="E468" s="3" t="s">
        <v>381</v>
      </c>
      <c r="F468" s="3" t="s">
        <v>90</v>
      </c>
      <c r="G468" s="3" t="s">
        <v>382</v>
      </c>
    </row>
    <row r="469" spans="1:7" ht="45" customHeight="1" x14ac:dyDescent="0.25">
      <c r="A469" s="3" t="s">
        <v>7429</v>
      </c>
      <c r="B469" s="3" t="s">
        <v>8390</v>
      </c>
      <c r="C469" s="3" t="s">
        <v>549</v>
      </c>
      <c r="D469" s="3" t="s">
        <v>381</v>
      </c>
      <c r="E469" s="3" t="s">
        <v>381</v>
      </c>
      <c r="F469" s="3" t="s">
        <v>90</v>
      </c>
      <c r="G469" s="3" t="s">
        <v>382</v>
      </c>
    </row>
    <row r="470" spans="1:7" ht="45" customHeight="1" x14ac:dyDescent="0.25">
      <c r="A470" s="3" t="s">
        <v>7435</v>
      </c>
      <c r="B470" s="3" t="s">
        <v>8391</v>
      </c>
      <c r="C470" s="3" t="s">
        <v>549</v>
      </c>
      <c r="D470" s="3" t="s">
        <v>381</v>
      </c>
      <c r="E470" s="3" t="s">
        <v>381</v>
      </c>
      <c r="F470" s="3" t="s">
        <v>90</v>
      </c>
      <c r="G470" s="3" t="s">
        <v>382</v>
      </c>
    </row>
    <row r="471" spans="1:7" ht="45" customHeight="1" x14ac:dyDescent="0.25">
      <c r="A471" s="3" t="s">
        <v>7440</v>
      </c>
      <c r="B471" s="3" t="s">
        <v>8392</v>
      </c>
      <c r="C471" s="3" t="s">
        <v>549</v>
      </c>
      <c r="D471" s="3" t="s">
        <v>381</v>
      </c>
      <c r="E471" s="3" t="s">
        <v>381</v>
      </c>
      <c r="F471" s="3" t="s">
        <v>90</v>
      </c>
      <c r="G471" s="3" t="s">
        <v>382</v>
      </c>
    </row>
    <row r="472" spans="1:7" ht="45" customHeight="1" x14ac:dyDescent="0.25">
      <c r="A472" s="3" t="s">
        <v>7442</v>
      </c>
      <c r="B472" s="3" t="s">
        <v>8393</v>
      </c>
      <c r="C472" s="3" t="s">
        <v>549</v>
      </c>
      <c r="D472" s="3" t="s">
        <v>381</v>
      </c>
      <c r="E472" s="3" t="s">
        <v>381</v>
      </c>
      <c r="F472" s="3" t="s">
        <v>90</v>
      </c>
      <c r="G472" s="3" t="s">
        <v>382</v>
      </c>
    </row>
    <row r="473" spans="1:7" ht="45" customHeight="1" x14ac:dyDescent="0.25">
      <c r="A473" s="3" t="s">
        <v>7447</v>
      </c>
      <c r="B473" s="3" t="s">
        <v>8394</v>
      </c>
      <c r="C473" s="3" t="s">
        <v>549</v>
      </c>
      <c r="D473" s="3" t="s">
        <v>381</v>
      </c>
      <c r="E473" s="3" t="s">
        <v>381</v>
      </c>
      <c r="F473" s="3" t="s">
        <v>90</v>
      </c>
      <c r="G473" s="3" t="s">
        <v>382</v>
      </c>
    </row>
    <row r="474" spans="1:7" ht="45" customHeight="1" x14ac:dyDescent="0.25">
      <c r="A474" s="3" t="s">
        <v>7449</v>
      </c>
      <c r="B474" s="3" t="s">
        <v>8395</v>
      </c>
      <c r="C474" s="3" t="s">
        <v>549</v>
      </c>
      <c r="D474" s="3" t="s">
        <v>381</v>
      </c>
      <c r="E474" s="3" t="s">
        <v>381</v>
      </c>
      <c r="F474" s="3" t="s">
        <v>90</v>
      </c>
      <c r="G474" s="3" t="s">
        <v>382</v>
      </c>
    </row>
    <row r="475" spans="1:7" ht="45" customHeight="1" x14ac:dyDescent="0.25">
      <c r="A475" s="3" t="s">
        <v>7452</v>
      </c>
      <c r="B475" s="3" t="s">
        <v>8396</v>
      </c>
      <c r="C475" s="3" t="s">
        <v>549</v>
      </c>
      <c r="D475" s="3" t="s">
        <v>381</v>
      </c>
      <c r="E475" s="3" t="s">
        <v>381</v>
      </c>
      <c r="F475" s="3" t="s">
        <v>90</v>
      </c>
      <c r="G475" s="3" t="s">
        <v>382</v>
      </c>
    </row>
    <row r="476" spans="1:7" ht="45" customHeight="1" x14ac:dyDescent="0.25">
      <c r="A476" s="3" t="s">
        <v>7454</v>
      </c>
      <c r="B476" s="3" t="s">
        <v>8397</v>
      </c>
      <c r="C476" s="3" t="s">
        <v>549</v>
      </c>
      <c r="D476" s="3" t="s">
        <v>381</v>
      </c>
      <c r="E476" s="3" t="s">
        <v>381</v>
      </c>
      <c r="F476" s="3" t="s">
        <v>90</v>
      </c>
      <c r="G476" s="3" t="s">
        <v>382</v>
      </c>
    </row>
    <row r="477" spans="1:7" ht="45" customHeight="1" x14ac:dyDescent="0.25">
      <c r="A477" s="3" t="s">
        <v>7457</v>
      </c>
      <c r="B477" s="3" t="s">
        <v>8398</v>
      </c>
      <c r="C477" s="3" t="s">
        <v>549</v>
      </c>
      <c r="D477" s="3" t="s">
        <v>381</v>
      </c>
      <c r="E477" s="3" t="s">
        <v>381</v>
      </c>
      <c r="F477" s="3" t="s">
        <v>90</v>
      </c>
      <c r="G477" s="3" t="s">
        <v>382</v>
      </c>
    </row>
    <row r="478" spans="1:7" ht="45" customHeight="1" x14ac:dyDescent="0.25">
      <c r="A478" s="3" t="s">
        <v>7460</v>
      </c>
      <c r="B478" s="3" t="s">
        <v>8399</v>
      </c>
      <c r="C478" s="3" t="s">
        <v>549</v>
      </c>
      <c r="D478" s="3" t="s">
        <v>381</v>
      </c>
      <c r="E478" s="3" t="s">
        <v>381</v>
      </c>
      <c r="F478" s="3" t="s">
        <v>90</v>
      </c>
      <c r="G478" s="3" t="s">
        <v>382</v>
      </c>
    </row>
    <row r="479" spans="1:7" ht="45" customHeight="1" x14ac:dyDescent="0.25">
      <c r="A479" s="3" t="s">
        <v>7462</v>
      </c>
      <c r="B479" s="3" t="s">
        <v>8400</v>
      </c>
      <c r="C479" s="3" t="s">
        <v>549</v>
      </c>
      <c r="D479" s="3" t="s">
        <v>381</v>
      </c>
      <c r="E479" s="3" t="s">
        <v>381</v>
      </c>
      <c r="F479" s="3" t="s">
        <v>90</v>
      </c>
      <c r="G479" s="3" t="s">
        <v>382</v>
      </c>
    </row>
    <row r="480" spans="1:7" ht="45" customHeight="1" x14ac:dyDescent="0.25">
      <c r="A480" s="3" t="s">
        <v>7464</v>
      </c>
      <c r="B480" s="3" t="s">
        <v>8401</v>
      </c>
      <c r="C480" s="3" t="s">
        <v>549</v>
      </c>
      <c r="D480" s="3" t="s">
        <v>381</v>
      </c>
      <c r="E480" s="3" t="s">
        <v>381</v>
      </c>
      <c r="F480" s="3" t="s">
        <v>90</v>
      </c>
      <c r="G480" s="3" t="s">
        <v>382</v>
      </c>
    </row>
    <row r="481" spans="1:7" ht="45" customHeight="1" x14ac:dyDescent="0.25">
      <c r="A481" s="3" t="s">
        <v>7467</v>
      </c>
      <c r="B481" s="3" t="s">
        <v>8402</v>
      </c>
      <c r="C481" s="3" t="s">
        <v>549</v>
      </c>
      <c r="D481" s="3" t="s">
        <v>381</v>
      </c>
      <c r="E481" s="3" t="s">
        <v>381</v>
      </c>
      <c r="F481" s="3" t="s">
        <v>90</v>
      </c>
      <c r="G481" s="3" t="s">
        <v>382</v>
      </c>
    </row>
    <row r="482" spans="1:7" ht="45" customHeight="1" x14ac:dyDescent="0.25">
      <c r="A482" s="3" t="s">
        <v>7470</v>
      </c>
      <c r="B482" s="3" t="s">
        <v>8403</v>
      </c>
      <c r="C482" s="3" t="s">
        <v>549</v>
      </c>
      <c r="D482" s="3" t="s">
        <v>381</v>
      </c>
      <c r="E482" s="3" t="s">
        <v>381</v>
      </c>
      <c r="F482" s="3" t="s">
        <v>90</v>
      </c>
      <c r="G482" s="3" t="s">
        <v>382</v>
      </c>
    </row>
    <row r="483" spans="1:7" ht="45" customHeight="1" x14ac:dyDescent="0.25">
      <c r="A483" s="3" t="s">
        <v>7472</v>
      </c>
      <c r="B483" s="3" t="s">
        <v>8404</v>
      </c>
      <c r="C483" s="3" t="s">
        <v>549</v>
      </c>
      <c r="D483" s="3" t="s">
        <v>381</v>
      </c>
      <c r="E483" s="3" t="s">
        <v>381</v>
      </c>
      <c r="F483" s="3" t="s">
        <v>90</v>
      </c>
      <c r="G483" s="3" t="s">
        <v>382</v>
      </c>
    </row>
    <row r="484" spans="1:7" ht="45" customHeight="1" x14ac:dyDescent="0.25">
      <c r="A484" s="3" t="s">
        <v>7474</v>
      </c>
      <c r="B484" s="3" t="s">
        <v>8405</v>
      </c>
      <c r="C484" s="3" t="s">
        <v>549</v>
      </c>
      <c r="D484" s="3" t="s">
        <v>381</v>
      </c>
      <c r="E484" s="3" t="s">
        <v>381</v>
      </c>
      <c r="F484" s="3" t="s">
        <v>90</v>
      </c>
      <c r="G484" s="3" t="s">
        <v>382</v>
      </c>
    </row>
    <row r="485" spans="1:7" ht="45" customHeight="1" x14ac:dyDescent="0.25">
      <c r="A485" s="3" t="s">
        <v>7476</v>
      </c>
      <c r="B485" s="3" t="s">
        <v>8406</v>
      </c>
      <c r="C485" s="3" t="s">
        <v>549</v>
      </c>
      <c r="D485" s="3" t="s">
        <v>381</v>
      </c>
      <c r="E485" s="3" t="s">
        <v>381</v>
      </c>
      <c r="F485" s="3" t="s">
        <v>90</v>
      </c>
      <c r="G485" s="3" t="s">
        <v>382</v>
      </c>
    </row>
    <row r="486" spans="1:7" ht="45" customHeight="1" x14ac:dyDescent="0.25">
      <c r="A486" s="3" t="s">
        <v>7478</v>
      </c>
      <c r="B486" s="3" t="s">
        <v>8407</v>
      </c>
      <c r="C486" s="3" t="s">
        <v>549</v>
      </c>
      <c r="D486" s="3" t="s">
        <v>381</v>
      </c>
      <c r="E486" s="3" t="s">
        <v>381</v>
      </c>
      <c r="F486" s="3" t="s">
        <v>90</v>
      </c>
      <c r="G486" s="3" t="s">
        <v>382</v>
      </c>
    </row>
    <row r="487" spans="1:7" ht="45" customHeight="1" x14ac:dyDescent="0.25">
      <c r="A487" s="3" t="s">
        <v>7480</v>
      </c>
      <c r="B487" s="3" t="s">
        <v>8408</v>
      </c>
      <c r="C487" s="3" t="s">
        <v>549</v>
      </c>
      <c r="D487" s="3" t="s">
        <v>381</v>
      </c>
      <c r="E487" s="3" t="s">
        <v>381</v>
      </c>
      <c r="F487" s="3" t="s">
        <v>90</v>
      </c>
      <c r="G487" s="3" t="s">
        <v>382</v>
      </c>
    </row>
    <row r="488" spans="1:7" ht="45" customHeight="1" x14ac:dyDescent="0.25">
      <c r="A488" s="3" t="s">
        <v>7482</v>
      </c>
      <c r="B488" s="3" t="s">
        <v>8409</v>
      </c>
      <c r="C488" s="3" t="s">
        <v>549</v>
      </c>
      <c r="D488" s="3" t="s">
        <v>381</v>
      </c>
      <c r="E488" s="3" t="s">
        <v>381</v>
      </c>
      <c r="F488" s="3" t="s">
        <v>90</v>
      </c>
      <c r="G488" s="3" t="s">
        <v>382</v>
      </c>
    </row>
    <row r="489" spans="1:7" ht="45" customHeight="1" x14ac:dyDescent="0.25">
      <c r="A489" s="3" t="s">
        <v>7484</v>
      </c>
      <c r="B489" s="3" t="s">
        <v>8410</v>
      </c>
      <c r="C489" s="3" t="s">
        <v>549</v>
      </c>
      <c r="D489" s="3" t="s">
        <v>381</v>
      </c>
      <c r="E489" s="3" t="s">
        <v>381</v>
      </c>
      <c r="F489" s="3" t="s">
        <v>90</v>
      </c>
      <c r="G489" s="3" t="s">
        <v>382</v>
      </c>
    </row>
    <row r="490" spans="1:7" ht="45" customHeight="1" x14ac:dyDescent="0.25">
      <c r="A490" s="3" t="s">
        <v>7487</v>
      </c>
      <c r="B490" s="3" t="s">
        <v>8411</v>
      </c>
      <c r="C490" s="3" t="s">
        <v>549</v>
      </c>
      <c r="D490" s="3" t="s">
        <v>381</v>
      </c>
      <c r="E490" s="3" t="s">
        <v>381</v>
      </c>
      <c r="F490" s="3" t="s">
        <v>90</v>
      </c>
      <c r="G490" s="3" t="s">
        <v>382</v>
      </c>
    </row>
    <row r="491" spans="1:7" ht="45" customHeight="1" x14ac:dyDescent="0.25">
      <c r="A491" s="3" t="s">
        <v>7490</v>
      </c>
      <c r="B491" s="3" t="s">
        <v>8412</v>
      </c>
      <c r="C491" s="3" t="s">
        <v>549</v>
      </c>
      <c r="D491" s="3" t="s">
        <v>381</v>
      </c>
      <c r="E491" s="3" t="s">
        <v>381</v>
      </c>
      <c r="F491" s="3" t="s">
        <v>90</v>
      </c>
      <c r="G491" s="3" t="s">
        <v>382</v>
      </c>
    </row>
    <row r="492" spans="1:7" ht="45" customHeight="1" x14ac:dyDescent="0.25">
      <c r="A492" s="3" t="s">
        <v>7492</v>
      </c>
      <c r="B492" s="3" t="s">
        <v>8413</v>
      </c>
      <c r="C492" s="3" t="s">
        <v>549</v>
      </c>
      <c r="D492" s="3" t="s">
        <v>381</v>
      </c>
      <c r="E492" s="3" t="s">
        <v>381</v>
      </c>
      <c r="F492" s="3" t="s">
        <v>90</v>
      </c>
      <c r="G492" s="3" t="s">
        <v>382</v>
      </c>
    </row>
    <row r="493" spans="1:7" ht="45" customHeight="1" x14ac:dyDescent="0.25">
      <c r="A493" s="3" t="s">
        <v>7494</v>
      </c>
      <c r="B493" s="3" t="s">
        <v>8414</v>
      </c>
      <c r="C493" s="3" t="s">
        <v>549</v>
      </c>
      <c r="D493" s="3" t="s">
        <v>381</v>
      </c>
      <c r="E493" s="3" t="s">
        <v>381</v>
      </c>
      <c r="F493" s="3" t="s">
        <v>90</v>
      </c>
      <c r="G493" s="3" t="s">
        <v>382</v>
      </c>
    </row>
    <row r="494" spans="1:7" ht="45" customHeight="1" x14ac:dyDescent="0.25">
      <c r="A494" s="3" t="s">
        <v>7497</v>
      </c>
      <c r="B494" s="3" t="s">
        <v>8415</v>
      </c>
      <c r="C494" s="3" t="s">
        <v>549</v>
      </c>
      <c r="D494" s="3" t="s">
        <v>381</v>
      </c>
      <c r="E494" s="3" t="s">
        <v>381</v>
      </c>
      <c r="F494" s="3" t="s">
        <v>90</v>
      </c>
      <c r="G494" s="3" t="s">
        <v>382</v>
      </c>
    </row>
    <row r="495" spans="1:7" ht="45" customHeight="1" x14ac:dyDescent="0.25">
      <c r="A495" s="3" t="s">
        <v>7499</v>
      </c>
      <c r="B495" s="3" t="s">
        <v>8416</v>
      </c>
      <c r="C495" s="3" t="s">
        <v>549</v>
      </c>
      <c r="D495" s="3" t="s">
        <v>381</v>
      </c>
      <c r="E495" s="3" t="s">
        <v>381</v>
      </c>
      <c r="F495" s="3" t="s">
        <v>90</v>
      </c>
      <c r="G495" s="3" t="s">
        <v>382</v>
      </c>
    </row>
    <row r="496" spans="1:7" ht="45" customHeight="1" x14ac:dyDescent="0.25">
      <c r="A496" s="3" t="s">
        <v>7502</v>
      </c>
      <c r="B496" s="3" t="s">
        <v>8417</v>
      </c>
      <c r="C496" s="3" t="s">
        <v>549</v>
      </c>
      <c r="D496" s="3" t="s">
        <v>381</v>
      </c>
      <c r="E496" s="3" t="s">
        <v>381</v>
      </c>
      <c r="F496" s="3" t="s">
        <v>90</v>
      </c>
      <c r="G496" s="3" t="s">
        <v>382</v>
      </c>
    </row>
    <row r="497" spans="1:7" ht="45" customHeight="1" x14ac:dyDescent="0.25">
      <c r="A497" s="3" t="s">
        <v>7505</v>
      </c>
      <c r="B497" s="3" t="s">
        <v>8418</v>
      </c>
      <c r="C497" s="3" t="s">
        <v>549</v>
      </c>
      <c r="D497" s="3" t="s">
        <v>381</v>
      </c>
      <c r="E497" s="3" t="s">
        <v>381</v>
      </c>
      <c r="F497" s="3" t="s">
        <v>90</v>
      </c>
      <c r="G497" s="3" t="s">
        <v>382</v>
      </c>
    </row>
    <row r="498" spans="1:7" ht="45" customHeight="1" x14ac:dyDescent="0.25">
      <c r="A498" s="3" t="s">
        <v>7507</v>
      </c>
      <c r="B498" s="3" t="s">
        <v>8419</v>
      </c>
      <c r="C498" s="3" t="s">
        <v>549</v>
      </c>
      <c r="D498" s="3" t="s">
        <v>381</v>
      </c>
      <c r="E498" s="3" t="s">
        <v>381</v>
      </c>
      <c r="F498" s="3" t="s">
        <v>90</v>
      </c>
      <c r="G498" s="3" t="s">
        <v>382</v>
      </c>
    </row>
    <row r="499" spans="1:7" ht="45" customHeight="1" x14ac:dyDescent="0.25">
      <c r="A499" s="3" t="s">
        <v>7509</v>
      </c>
      <c r="B499" s="3" t="s">
        <v>8420</v>
      </c>
      <c r="C499" s="3" t="s">
        <v>549</v>
      </c>
      <c r="D499" s="3" t="s">
        <v>381</v>
      </c>
      <c r="E499" s="3" t="s">
        <v>381</v>
      </c>
      <c r="F499" s="3" t="s">
        <v>90</v>
      </c>
      <c r="G499" s="3" t="s">
        <v>382</v>
      </c>
    </row>
    <row r="500" spans="1:7" ht="45" customHeight="1" x14ac:dyDescent="0.25">
      <c r="A500" s="3" t="s">
        <v>7511</v>
      </c>
      <c r="B500" s="3" t="s">
        <v>8421</v>
      </c>
      <c r="C500" s="3" t="s">
        <v>549</v>
      </c>
      <c r="D500" s="3" t="s">
        <v>381</v>
      </c>
      <c r="E500" s="3" t="s">
        <v>381</v>
      </c>
      <c r="F500" s="3" t="s">
        <v>90</v>
      </c>
      <c r="G500" s="3" t="s">
        <v>382</v>
      </c>
    </row>
    <row r="501" spans="1:7" ht="45" customHeight="1" x14ac:dyDescent="0.25">
      <c r="A501" s="3" t="s">
        <v>7513</v>
      </c>
      <c r="B501" s="3" t="s">
        <v>8422</v>
      </c>
      <c r="C501" s="3" t="s">
        <v>549</v>
      </c>
      <c r="D501" s="3" t="s">
        <v>381</v>
      </c>
      <c r="E501" s="3" t="s">
        <v>381</v>
      </c>
      <c r="F501" s="3" t="s">
        <v>90</v>
      </c>
      <c r="G501" s="3" t="s">
        <v>382</v>
      </c>
    </row>
    <row r="502" spans="1:7" ht="45" customHeight="1" x14ac:dyDescent="0.25">
      <c r="A502" s="3" t="s">
        <v>7515</v>
      </c>
      <c r="B502" s="3" t="s">
        <v>8423</v>
      </c>
      <c r="C502" s="3" t="s">
        <v>549</v>
      </c>
      <c r="D502" s="3" t="s">
        <v>381</v>
      </c>
      <c r="E502" s="3" t="s">
        <v>381</v>
      </c>
      <c r="F502" s="3" t="s">
        <v>90</v>
      </c>
      <c r="G502" s="3" t="s">
        <v>382</v>
      </c>
    </row>
    <row r="503" spans="1:7" ht="45" customHeight="1" x14ac:dyDescent="0.25">
      <c r="A503" s="3" t="s">
        <v>7517</v>
      </c>
      <c r="B503" s="3" t="s">
        <v>8424</v>
      </c>
      <c r="C503" s="3" t="s">
        <v>549</v>
      </c>
      <c r="D503" s="3" t="s">
        <v>381</v>
      </c>
      <c r="E503" s="3" t="s">
        <v>381</v>
      </c>
      <c r="F503" s="3" t="s">
        <v>90</v>
      </c>
      <c r="G503" s="3" t="s">
        <v>382</v>
      </c>
    </row>
    <row r="504" spans="1:7" ht="45" customHeight="1" x14ac:dyDescent="0.25">
      <c r="A504" s="3" t="s">
        <v>7519</v>
      </c>
      <c r="B504" s="3" t="s">
        <v>8425</v>
      </c>
      <c r="C504" s="3" t="s">
        <v>549</v>
      </c>
      <c r="D504" s="3" t="s">
        <v>381</v>
      </c>
      <c r="E504" s="3" t="s">
        <v>381</v>
      </c>
      <c r="F504" s="3" t="s">
        <v>90</v>
      </c>
      <c r="G504" s="3" t="s">
        <v>382</v>
      </c>
    </row>
    <row r="505" spans="1:7" ht="45" customHeight="1" x14ac:dyDescent="0.25">
      <c r="A505" s="3" t="s">
        <v>7521</v>
      </c>
      <c r="B505" s="3" t="s">
        <v>8426</v>
      </c>
      <c r="C505" s="3" t="s">
        <v>549</v>
      </c>
      <c r="D505" s="3" t="s">
        <v>381</v>
      </c>
      <c r="E505" s="3" t="s">
        <v>381</v>
      </c>
      <c r="F505" s="3" t="s">
        <v>90</v>
      </c>
      <c r="G505" s="3" t="s">
        <v>382</v>
      </c>
    </row>
    <row r="506" spans="1:7" ht="45" customHeight="1" x14ac:dyDescent="0.25">
      <c r="A506" s="3" t="s">
        <v>7523</v>
      </c>
      <c r="B506" s="3" t="s">
        <v>8427</v>
      </c>
      <c r="C506" s="3" t="s">
        <v>549</v>
      </c>
      <c r="D506" s="3" t="s">
        <v>381</v>
      </c>
      <c r="E506" s="3" t="s">
        <v>381</v>
      </c>
      <c r="F506" s="3" t="s">
        <v>90</v>
      </c>
      <c r="G506" s="3" t="s">
        <v>382</v>
      </c>
    </row>
    <row r="507" spans="1:7" ht="45" customHeight="1" x14ac:dyDescent="0.25">
      <c r="A507" s="3" t="s">
        <v>7527</v>
      </c>
      <c r="B507" s="3" t="s">
        <v>8428</v>
      </c>
      <c r="C507" s="3" t="s">
        <v>549</v>
      </c>
      <c r="D507" s="3" t="s">
        <v>381</v>
      </c>
      <c r="E507" s="3" t="s">
        <v>381</v>
      </c>
      <c r="F507" s="3" t="s">
        <v>90</v>
      </c>
      <c r="G507" s="3" t="s">
        <v>382</v>
      </c>
    </row>
    <row r="508" spans="1:7" ht="45" customHeight="1" x14ac:dyDescent="0.25">
      <c r="A508" s="3" t="s">
        <v>7529</v>
      </c>
      <c r="B508" s="3" t="s">
        <v>8429</v>
      </c>
      <c r="C508" s="3" t="s">
        <v>549</v>
      </c>
      <c r="D508" s="3" t="s">
        <v>381</v>
      </c>
      <c r="E508" s="3" t="s">
        <v>381</v>
      </c>
      <c r="F508" s="3" t="s">
        <v>90</v>
      </c>
      <c r="G508" s="3" t="s">
        <v>382</v>
      </c>
    </row>
    <row r="509" spans="1:7" ht="45" customHeight="1" x14ac:dyDescent="0.25">
      <c r="A509" s="3" t="s">
        <v>7531</v>
      </c>
      <c r="B509" s="3" t="s">
        <v>8430</v>
      </c>
      <c r="C509" s="3" t="s">
        <v>549</v>
      </c>
      <c r="D509" s="3" t="s">
        <v>381</v>
      </c>
      <c r="E509" s="3" t="s">
        <v>381</v>
      </c>
      <c r="F509" s="3" t="s">
        <v>90</v>
      </c>
      <c r="G509" s="3" t="s">
        <v>382</v>
      </c>
    </row>
    <row r="510" spans="1:7" ht="45" customHeight="1" x14ac:dyDescent="0.25">
      <c r="A510" s="3" t="s">
        <v>7533</v>
      </c>
      <c r="B510" s="3" t="s">
        <v>8431</v>
      </c>
      <c r="C510" s="3" t="s">
        <v>549</v>
      </c>
      <c r="D510" s="3" t="s">
        <v>381</v>
      </c>
      <c r="E510" s="3" t="s">
        <v>381</v>
      </c>
      <c r="F510" s="3" t="s">
        <v>90</v>
      </c>
      <c r="G510" s="3" t="s">
        <v>382</v>
      </c>
    </row>
    <row r="511" spans="1:7" ht="45" customHeight="1" x14ac:dyDescent="0.25">
      <c r="A511" s="3" t="s">
        <v>7535</v>
      </c>
      <c r="B511" s="3" t="s">
        <v>8432</v>
      </c>
      <c r="C511" s="3" t="s">
        <v>549</v>
      </c>
      <c r="D511" s="3" t="s">
        <v>381</v>
      </c>
      <c r="E511" s="3" t="s">
        <v>381</v>
      </c>
      <c r="F511" s="3" t="s">
        <v>90</v>
      </c>
      <c r="G511" s="3" t="s">
        <v>382</v>
      </c>
    </row>
    <row r="512" spans="1:7" ht="45" customHeight="1" x14ac:dyDescent="0.25">
      <c r="A512" s="3" t="s">
        <v>7537</v>
      </c>
      <c r="B512" s="3" t="s">
        <v>8433</v>
      </c>
      <c r="C512" s="3" t="s">
        <v>549</v>
      </c>
      <c r="D512" s="3" t="s">
        <v>381</v>
      </c>
      <c r="E512" s="3" t="s">
        <v>381</v>
      </c>
      <c r="F512" s="3" t="s">
        <v>90</v>
      </c>
      <c r="G512" s="3" t="s">
        <v>382</v>
      </c>
    </row>
    <row r="513" spans="1:7" ht="45" customHeight="1" x14ac:dyDescent="0.25">
      <c r="A513" s="3" t="s">
        <v>7539</v>
      </c>
      <c r="B513" s="3" t="s">
        <v>8434</v>
      </c>
      <c r="C513" s="3" t="s">
        <v>549</v>
      </c>
      <c r="D513" s="3" t="s">
        <v>381</v>
      </c>
      <c r="E513" s="3" t="s">
        <v>381</v>
      </c>
      <c r="F513" s="3" t="s">
        <v>90</v>
      </c>
      <c r="G513" s="3" t="s">
        <v>382</v>
      </c>
    </row>
    <row r="514" spans="1:7" ht="45" customHeight="1" x14ac:dyDescent="0.25">
      <c r="A514" s="3" t="s">
        <v>7541</v>
      </c>
      <c r="B514" s="3" t="s">
        <v>8435</v>
      </c>
      <c r="C514" s="3" t="s">
        <v>549</v>
      </c>
      <c r="D514" s="3" t="s">
        <v>381</v>
      </c>
      <c r="E514" s="3" t="s">
        <v>381</v>
      </c>
      <c r="F514" s="3" t="s">
        <v>90</v>
      </c>
      <c r="G514" s="3" t="s">
        <v>382</v>
      </c>
    </row>
    <row r="515" spans="1:7" ht="45" customHeight="1" x14ac:dyDescent="0.25">
      <c r="A515" s="3" t="s">
        <v>7543</v>
      </c>
      <c r="B515" s="3" t="s">
        <v>8436</v>
      </c>
      <c r="C515" s="3" t="s">
        <v>549</v>
      </c>
      <c r="D515" s="3" t="s">
        <v>381</v>
      </c>
      <c r="E515" s="3" t="s">
        <v>381</v>
      </c>
      <c r="F515" s="3" t="s">
        <v>90</v>
      </c>
      <c r="G515" s="3" t="s">
        <v>382</v>
      </c>
    </row>
    <row r="516" spans="1:7" ht="45" customHeight="1" x14ac:dyDescent="0.25">
      <c r="A516" s="3" t="s">
        <v>7545</v>
      </c>
      <c r="B516" s="3" t="s">
        <v>8437</v>
      </c>
      <c r="C516" s="3" t="s">
        <v>549</v>
      </c>
      <c r="D516" s="3" t="s">
        <v>381</v>
      </c>
      <c r="E516" s="3" t="s">
        <v>381</v>
      </c>
      <c r="F516" s="3" t="s">
        <v>90</v>
      </c>
      <c r="G516" s="3" t="s">
        <v>382</v>
      </c>
    </row>
    <row r="517" spans="1:7" ht="45" customHeight="1" x14ac:dyDescent="0.25">
      <c r="A517" s="3" t="s">
        <v>7547</v>
      </c>
      <c r="B517" s="3" t="s">
        <v>8438</v>
      </c>
      <c r="C517" s="3" t="s">
        <v>549</v>
      </c>
      <c r="D517" s="3" t="s">
        <v>381</v>
      </c>
      <c r="E517" s="3" t="s">
        <v>381</v>
      </c>
      <c r="F517" s="3" t="s">
        <v>90</v>
      </c>
      <c r="G517" s="3" t="s">
        <v>382</v>
      </c>
    </row>
    <row r="518" spans="1:7" ht="45" customHeight="1" x14ac:dyDescent="0.25">
      <c r="A518" s="3" t="s">
        <v>7549</v>
      </c>
      <c r="B518" s="3" t="s">
        <v>8439</v>
      </c>
      <c r="C518" s="3" t="s">
        <v>549</v>
      </c>
      <c r="D518" s="3" t="s">
        <v>381</v>
      </c>
      <c r="E518" s="3" t="s">
        <v>381</v>
      </c>
      <c r="F518" s="3" t="s">
        <v>90</v>
      </c>
      <c r="G518" s="3" t="s">
        <v>382</v>
      </c>
    </row>
    <row r="519" spans="1:7" ht="45" customHeight="1" x14ac:dyDescent="0.25">
      <c r="A519" s="3" t="s">
        <v>7553</v>
      </c>
      <c r="B519" s="3" t="s">
        <v>8440</v>
      </c>
      <c r="C519" s="3" t="s">
        <v>549</v>
      </c>
      <c r="D519" s="3" t="s">
        <v>381</v>
      </c>
      <c r="E519" s="3" t="s">
        <v>381</v>
      </c>
      <c r="F519" s="3" t="s">
        <v>90</v>
      </c>
      <c r="G519" s="3" t="s">
        <v>382</v>
      </c>
    </row>
    <row r="520" spans="1:7" ht="45" customHeight="1" x14ac:dyDescent="0.25">
      <c r="A520" s="3" t="s">
        <v>7555</v>
      </c>
      <c r="B520" s="3" t="s">
        <v>8441</v>
      </c>
      <c r="C520" s="3" t="s">
        <v>549</v>
      </c>
      <c r="D520" s="3" t="s">
        <v>381</v>
      </c>
      <c r="E520" s="3" t="s">
        <v>381</v>
      </c>
      <c r="F520" s="3" t="s">
        <v>90</v>
      </c>
      <c r="G520" s="3" t="s">
        <v>382</v>
      </c>
    </row>
    <row r="521" spans="1:7" ht="45" customHeight="1" x14ac:dyDescent="0.25">
      <c r="A521" s="3" t="s">
        <v>7557</v>
      </c>
      <c r="B521" s="3" t="s">
        <v>8442</v>
      </c>
      <c r="C521" s="3" t="s">
        <v>549</v>
      </c>
      <c r="D521" s="3" t="s">
        <v>381</v>
      </c>
      <c r="E521" s="3" t="s">
        <v>381</v>
      </c>
      <c r="F521" s="3" t="s">
        <v>90</v>
      </c>
      <c r="G521" s="3" t="s">
        <v>382</v>
      </c>
    </row>
    <row r="522" spans="1:7" ht="45" customHeight="1" x14ac:dyDescent="0.25">
      <c r="A522" s="3" t="s">
        <v>7559</v>
      </c>
      <c r="B522" s="3" t="s">
        <v>8443</v>
      </c>
      <c r="C522" s="3" t="s">
        <v>549</v>
      </c>
      <c r="D522" s="3" t="s">
        <v>381</v>
      </c>
      <c r="E522" s="3" t="s">
        <v>381</v>
      </c>
      <c r="F522" s="3" t="s">
        <v>90</v>
      </c>
      <c r="G522" s="3" t="s">
        <v>382</v>
      </c>
    </row>
    <row r="523" spans="1:7" ht="45" customHeight="1" x14ac:dyDescent="0.25">
      <c r="A523" s="3" t="s">
        <v>7561</v>
      </c>
      <c r="B523" s="3" t="s">
        <v>8444</v>
      </c>
      <c r="C523" s="3" t="s">
        <v>549</v>
      </c>
      <c r="D523" s="3" t="s">
        <v>381</v>
      </c>
      <c r="E523" s="3" t="s">
        <v>381</v>
      </c>
      <c r="F523" s="3" t="s">
        <v>90</v>
      </c>
      <c r="G523" s="3" t="s">
        <v>382</v>
      </c>
    </row>
    <row r="524" spans="1:7" ht="45" customHeight="1" x14ac:dyDescent="0.25">
      <c r="A524" s="3" t="s">
        <v>7564</v>
      </c>
      <c r="B524" s="3" t="s">
        <v>8445</v>
      </c>
      <c r="C524" s="3" t="s">
        <v>549</v>
      </c>
      <c r="D524" s="3" t="s">
        <v>381</v>
      </c>
      <c r="E524" s="3" t="s">
        <v>381</v>
      </c>
      <c r="F524" s="3" t="s">
        <v>90</v>
      </c>
      <c r="G524" s="3" t="s">
        <v>382</v>
      </c>
    </row>
    <row r="525" spans="1:7" ht="45" customHeight="1" x14ac:dyDescent="0.25">
      <c r="A525" s="3" t="s">
        <v>7566</v>
      </c>
      <c r="B525" s="3" t="s">
        <v>8446</v>
      </c>
      <c r="C525" s="3" t="s">
        <v>549</v>
      </c>
      <c r="D525" s="3" t="s">
        <v>381</v>
      </c>
      <c r="E525" s="3" t="s">
        <v>381</v>
      </c>
      <c r="F525" s="3" t="s">
        <v>90</v>
      </c>
      <c r="G525" s="3" t="s">
        <v>382</v>
      </c>
    </row>
    <row r="526" spans="1:7" ht="45" customHeight="1" x14ac:dyDescent="0.25">
      <c r="A526" s="3" t="s">
        <v>7568</v>
      </c>
      <c r="B526" s="3" t="s">
        <v>8447</v>
      </c>
      <c r="C526" s="3" t="s">
        <v>549</v>
      </c>
      <c r="D526" s="3" t="s">
        <v>381</v>
      </c>
      <c r="E526" s="3" t="s">
        <v>381</v>
      </c>
      <c r="F526" s="3" t="s">
        <v>90</v>
      </c>
      <c r="G526" s="3" t="s">
        <v>382</v>
      </c>
    </row>
    <row r="527" spans="1:7" ht="45" customHeight="1" x14ac:dyDescent="0.25">
      <c r="A527" s="3" t="s">
        <v>7570</v>
      </c>
      <c r="B527" s="3" t="s">
        <v>8448</v>
      </c>
      <c r="C527" s="3" t="s">
        <v>549</v>
      </c>
      <c r="D527" s="3" t="s">
        <v>381</v>
      </c>
      <c r="E527" s="3" t="s">
        <v>381</v>
      </c>
      <c r="F527" s="3" t="s">
        <v>90</v>
      </c>
      <c r="G527" s="3" t="s">
        <v>382</v>
      </c>
    </row>
    <row r="528" spans="1:7" ht="45" customHeight="1" x14ac:dyDescent="0.25">
      <c r="A528" s="3" t="s">
        <v>7574</v>
      </c>
      <c r="B528" s="3" t="s">
        <v>8449</v>
      </c>
      <c r="C528" s="3" t="s">
        <v>549</v>
      </c>
      <c r="D528" s="3" t="s">
        <v>381</v>
      </c>
      <c r="E528" s="3" t="s">
        <v>381</v>
      </c>
      <c r="F528" s="3" t="s">
        <v>90</v>
      </c>
      <c r="G528" s="3" t="s">
        <v>382</v>
      </c>
    </row>
    <row r="529" spans="1:7" ht="45" customHeight="1" x14ac:dyDescent="0.25">
      <c r="A529" s="3" t="s">
        <v>7576</v>
      </c>
      <c r="B529" s="3" t="s">
        <v>8450</v>
      </c>
      <c r="C529" s="3" t="s">
        <v>549</v>
      </c>
      <c r="D529" s="3" t="s">
        <v>381</v>
      </c>
      <c r="E529" s="3" t="s">
        <v>381</v>
      </c>
      <c r="F529" s="3" t="s">
        <v>90</v>
      </c>
      <c r="G529" s="3" t="s">
        <v>382</v>
      </c>
    </row>
    <row r="530" spans="1:7" ht="45" customHeight="1" x14ac:dyDescent="0.25">
      <c r="A530" s="3" t="s">
        <v>7578</v>
      </c>
      <c r="B530" s="3" t="s">
        <v>8451</v>
      </c>
      <c r="C530" s="3" t="s">
        <v>549</v>
      </c>
      <c r="D530" s="3" t="s">
        <v>381</v>
      </c>
      <c r="E530" s="3" t="s">
        <v>381</v>
      </c>
      <c r="F530" s="3" t="s">
        <v>90</v>
      </c>
      <c r="G530" s="3" t="s">
        <v>382</v>
      </c>
    </row>
    <row r="531" spans="1:7" ht="45" customHeight="1" x14ac:dyDescent="0.25">
      <c r="A531" s="3" t="s">
        <v>7582</v>
      </c>
      <c r="B531" s="3" t="s">
        <v>8452</v>
      </c>
      <c r="C531" s="3" t="s">
        <v>549</v>
      </c>
      <c r="D531" s="3" t="s">
        <v>381</v>
      </c>
      <c r="E531" s="3" t="s">
        <v>381</v>
      </c>
      <c r="F531" s="3" t="s">
        <v>90</v>
      </c>
      <c r="G531" s="3" t="s">
        <v>382</v>
      </c>
    </row>
    <row r="532" spans="1:7" ht="45" customHeight="1" x14ac:dyDescent="0.25">
      <c r="A532" s="3" t="s">
        <v>7585</v>
      </c>
      <c r="B532" s="3" t="s">
        <v>8453</v>
      </c>
      <c r="C532" s="3" t="s">
        <v>549</v>
      </c>
      <c r="D532" s="3" t="s">
        <v>381</v>
      </c>
      <c r="E532" s="3" t="s">
        <v>381</v>
      </c>
      <c r="F532" s="3" t="s">
        <v>90</v>
      </c>
      <c r="G532" s="3" t="s">
        <v>382</v>
      </c>
    </row>
    <row r="533" spans="1:7" ht="45" customHeight="1" x14ac:dyDescent="0.25">
      <c r="A533" s="3" t="s">
        <v>7587</v>
      </c>
      <c r="B533" s="3" t="s">
        <v>8454</v>
      </c>
      <c r="C533" s="3" t="s">
        <v>549</v>
      </c>
      <c r="D533" s="3" t="s">
        <v>381</v>
      </c>
      <c r="E533" s="3" t="s">
        <v>381</v>
      </c>
      <c r="F533" s="3" t="s">
        <v>90</v>
      </c>
      <c r="G533" s="3" t="s">
        <v>382</v>
      </c>
    </row>
    <row r="534" spans="1:7" ht="45" customHeight="1" x14ac:dyDescent="0.25">
      <c r="A534" s="3" t="s">
        <v>7589</v>
      </c>
      <c r="B534" s="3" t="s">
        <v>8455</v>
      </c>
      <c r="C534" s="3" t="s">
        <v>549</v>
      </c>
      <c r="D534" s="3" t="s">
        <v>381</v>
      </c>
      <c r="E534" s="3" t="s">
        <v>381</v>
      </c>
      <c r="F534" s="3" t="s">
        <v>90</v>
      </c>
      <c r="G534" s="3" t="s">
        <v>382</v>
      </c>
    </row>
    <row r="535" spans="1:7" ht="45" customHeight="1" x14ac:dyDescent="0.25">
      <c r="A535" s="3" t="s">
        <v>7591</v>
      </c>
      <c r="B535" s="3" t="s">
        <v>8456</v>
      </c>
      <c r="C535" s="3" t="s">
        <v>549</v>
      </c>
      <c r="D535" s="3" t="s">
        <v>381</v>
      </c>
      <c r="E535" s="3" t="s">
        <v>381</v>
      </c>
      <c r="F535" s="3" t="s">
        <v>90</v>
      </c>
      <c r="G535" s="3" t="s">
        <v>382</v>
      </c>
    </row>
    <row r="536" spans="1:7" ht="45" customHeight="1" x14ac:dyDescent="0.25">
      <c r="A536" s="3" t="s">
        <v>7593</v>
      </c>
      <c r="B536" s="3" t="s">
        <v>8457</v>
      </c>
      <c r="C536" s="3" t="s">
        <v>549</v>
      </c>
      <c r="D536" s="3" t="s">
        <v>381</v>
      </c>
      <c r="E536" s="3" t="s">
        <v>381</v>
      </c>
      <c r="F536" s="3" t="s">
        <v>90</v>
      </c>
      <c r="G536" s="3" t="s">
        <v>382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6"/>
  <sheetViews>
    <sheetView topLeftCell="A515" workbookViewId="0">
      <selection activeCell="E524" sqref="E524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77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550</v>
      </c>
      <c r="D2" t="s">
        <v>551</v>
      </c>
      <c r="E2" t="s">
        <v>552</v>
      </c>
      <c r="F2" t="s">
        <v>553</v>
      </c>
      <c r="G2" t="s">
        <v>554</v>
      </c>
    </row>
    <row r="3" spans="1:7" x14ac:dyDescent="0.25">
      <c r="A3" s="1" t="s">
        <v>374</v>
      </c>
      <c r="B3" s="1"/>
      <c r="C3" s="1" t="s">
        <v>555</v>
      </c>
      <c r="D3" s="1" t="s">
        <v>556</v>
      </c>
      <c r="E3" s="1" t="s">
        <v>557</v>
      </c>
      <c r="F3" s="1" t="s">
        <v>558</v>
      </c>
      <c r="G3" s="1" t="s">
        <v>559</v>
      </c>
    </row>
    <row r="4" spans="1:7" ht="45" customHeight="1" x14ac:dyDescent="0.25">
      <c r="A4" s="3" t="s">
        <v>583</v>
      </c>
      <c r="B4" s="3" t="s">
        <v>3897</v>
      </c>
      <c r="C4" s="3" t="s">
        <v>560</v>
      </c>
      <c r="D4" s="3" t="s">
        <v>381</v>
      </c>
      <c r="E4" s="3" t="s">
        <v>381</v>
      </c>
      <c r="F4" s="3" t="s">
        <v>90</v>
      </c>
      <c r="G4" s="3" t="s">
        <v>382</v>
      </c>
    </row>
    <row r="5" spans="1:7" ht="45" customHeight="1" x14ac:dyDescent="0.25">
      <c r="A5" s="3" t="s">
        <v>589</v>
      </c>
      <c r="B5" s="3" t="s">
        <v>3898</v>
      </c>
      <c r="C5" s="3" t="s">
        <v>560</v>
      </c>
      <c r="D5" s="3" t="s">
        <v>381</v>
      </c>
      <c r="E5" s="3" t="s">
        <v>381</v>
      </c>
      <c r="F5" s="3" t="s">
        <v>90</v>
      </c>
      <c r="G5" s="3" t="s">
        <v>382</v>
      </c>
    </row>
    <row r="6" spans="1:7" ht="45" customHeight="1" x14ac:dyDescent="0.25">
      <c r="A6" s="3" t="s">
        <v>591</v>
      </c>
      <c r="B6" s="3" t="s">
        <v>3899</v>
      </c>
      <c r="C6" s="3" t="s">
        <v>560</v>
      </c>
      <c r="D6" s="3" t="s">
        <v>381</v>
      </c>
      <c r="E6" s="3" t="s">
        <v>381</v>
      </c>
      <c r="F6" s="3" t="s">
        <v>90</v>
      </c>
      <c r="G6" s="3" t="s">
        <v>382</v>
      </c>
    </row>
    <row r="7" spans="1:7" ht="45" customHeight="1" x14ac:dyDescent="0.25">
      <c r="A7" s="3" t="s">
        <v>595</v>
      </c>
      <c r="B7" s="3" t="s">
        <v>3900</v>
      </c>
      <c r="C7" s="3" t="s">
        <v>560</v>
      </c>
      <c r="D7" s="3" t="s">
        <v>381</v>
      </c>
      <c r="E7" s="3" t="s">
        <v>381</v>
      </c>
      <c r="F7" s="3" t="s">
        <v>90</v>
      </c>
      <c r="G7" s="3" t="s">
        <v>382</v>
      </c>
    </row>
    <row r="8" spans="1:7" ht="45" customHeight="1" x14ac:dyDescent="0.25">
      <c r="A8" s="3" t="s">
        <v>601</v>
      </c>
      <c r="B8" s="3" t="s">
        <v>3901</v>
      </c>
      <c r="C8" s="3" t="s">
        <v>560</v>
      </c>
      <c r="D8" s="3" t="s">
        <v>381</v>
      </c>
      <c r="E8" s="3" t="s">
        <v>381</v>
      </c>
      <c r="F8" s="3" t="s">
        <v>90</v>
      </c>
      <c r="G8" s="3" t="s">
        <v>382</v>
      </c>
    </row>
    <row r="9" spans="1:7" ht="45" customHeight="1" x14ac:dyDescent="0.25">
      <c r="A9" s="3" t="s">
        <v>605</v>
      </c>
      <c r="B9" s="3" t="s">
        <v>3902</v>
      </c>
      <c r="C9" s="3" t="s">
        <v>560</v>
      </c>
      <c r="D9" s="3" t="s">
        <v>381</v>
      </c>
      <c r="E9" s="3" t="s">
        <v>381</v>
      </c>
      <c r="F9" s="3" t="s">
        <v>90</v>
      </c>
      <c r="G9" s="3" t="s">
        <v>382</v>
      </c>
    </row>
    <row r="10" spans="1:7" ht="45" customHeight="1" x14ac:dyDescent="0.25">
      <c r="A10" s="3" t="s">
        <v>608</v>
      </c>
      <c r="B10" s="3" t="s">
        <v>3903</v>
      </c>
      <c r="C10" s="3" t="s">
        <v>560</v>
      </c>
      <c r="D10" s="3" t="s">
        <v>381</v>
      </c>
      <c r="E10" s="3" t="s">
        <v>381</v>
      </c>
      <c r="F10" s="3" t="s">
        <v>90</v>
      </c>
      <c r="G10" s="3" t="s">
        <v>382</v>
      </c>
    </row>
    <row r="11" spans="1:7" ht="45" customHeight="1" x14ac:dyDescent="0.25">
      <c r="A11" s="3" t="s">
        <v>610</v>
      </c>
      <c r="B11" s="3" t="s">
        <v>3904</v>
      </c>
      <c r="C11" s="3" t="s">
        <v>560</v>
      </c>
      <c r="D11" s="3" t="s">
        <v>381</v>
      </c>
      <c r="E11" s="3" t="s">
        <v>381</v>
      </c>
      <c r="F11" s="3" t="s">
        <v>90</v>
      </c>
      <c r="G11" s="3" t="s">
        <v>382</v>
      </c>
    </row>
    <row r="12" spans="1:7" ht="45" customHeight="1" x14ac:dyDescent="0.25">
      <c r="A12" s="3" t="s">
        <v>612</v>
      </c>
      <c r="B12" s="3" t="s">
        <v>3905</v>
      </c>
      <c r="C12" s="3" t="s">
        <v>560</v>
      </c>
      <c r="D12" s="3" t="s">
        <v>381</v>
      </c>
      <c r="E12" s="3" t="s">
        <v>381</v>
      </c>
      <c r="F12" s="3" t="s">
        <v>90</v>
      </c>
      <c r="G12" s="3" t="s">
        <v>382</v>
      </c>
    </row>
    <row r="13" spans="1:7" ht="45" customHeight="1" x14ac:dyDescent="0.25">
      <c r="A13" s="3" t="s">
        <v>614</v>
      </c>
      <c r="B13" s="3" t="s">
        <v>3906</v>
      </c>
      <c r="C13" s="3" t="s">
        <v>560</v>
      </c>
      <c r="D13" s="3" t="s">
        <v>381</v>
      </c>
      <c r="E13" s="3" t="s">
        <v>381</v>
      </c>
      <c r="F13" s="3" t="s">
        <v>90</v>
      </c>
      <c r="G13" s="3" t="s">
        <v>382</v>
      </c>
    </row>
    <row r="14" spans="1:7" ht="45" customHeight="1" x14ac:dyDescent="0.25">
      <c r="A14" s="3" t="s">
        <v>618</v>
      </c>
      <c r="B14" s="3" t="s">
        <v>3907</v>
      </c>
      <c r="C14" s="3" t="s">
        <v>560</v>
      </c>
      <c r="D14" s="3" t="s">
        <v>381</v>
      </c>
      <c r="E14" s="3" t="s">
        <v>381</v>
      </c>
      <c r="F14" s="3" t="s">
        <v>90</v>
      </c>
      <c r="G14" s="3" t="s">
        <v>382</v>
      </c>
    </row>
    <row r="15" spans="1:7" ht="45" customHeight="1" x14ac:dyDescent="0.25">
      <c r="A15" s="3" t="s">
        <v>620</v>
      </c>
      <c r="B15" s="3" t="s">
        <v>3908</v>
      </c>
      <c r="C15" s="3" t="s">
        <v>560</v>
      </c>
      <c r="D15" s="3" t="s">
        <v>381</v>
      </c>
      <c r="E15" s="3" t="s">
        <v>381</v>
      </c>
      <c r="F15" s="3" t="s">
        <v>90</v>
      </c>
      <c r="G15" s="3" t="s">
        <v>382</v>
      </c>
    </row>
    <row r="16" spans="1:7" ht="45" customHeight="1" x14ac:dyDescent="0.25">
      <c r="A16" s="3" t="s">
        <v>622</v>
      </c>
      <c r="B16" s="3" t="s">
        <v>3909</v>
      </c>
      <c r="C16" s="3" t="s">
        <v>560</v>
      </c>
      <c r="D16" s="3" t="s">
        <v>381</v>
      </c>
      <c r="E16" s="3" t="s">
        <v>381</v>
      </c>
      <c r="F16" s="3" t="s">
        <v>90</v>
      </c>
      <c r="G16" s="3" t="s">
        <v>382</v>
      </c>
    </row>
    <row r="17" spans="1:7" ht="45" customHeight="1" x14ac:dyDescent="0.25">
      <c r="A17" s="3" t="s">
        <v>626</v>
      </c>
      <c r="B17" s="3" t="s">
        <v>3910</v>
      </c>
      <c r="C17" s="3" t="s">
        <v>560</v>
      </c>
      <c r="D17" s="3" t="s">
        <v>381</v>
      </c>
      <c r="E17" s="3" t="s">
        <v>381</v>
      </c>
      <c r="F17" s="3" t="s">
        <v>90</v>
      </c>
      <c r="G17" s="3" t="s">
        <v>382</v>
      </c>
    </row>
    <row r="18" spans="1:7" ht="45" customHeight="1" x14ac:dyDescent="0.25">
      <c r="A18" s="3" t="s">
        <v>629</v>
      </c>
      <c r="B18" s="3" t="s">
        <v>3911</v>
      </c>
      <c r="C18" s="3" t="s">
        <v>560</v>
      </c>
      <c r="D18" s="3" t="s">
        <v>381</v>
      </c>
      <c r="E18" s="3" t="s">
        <v>381</v>
      </c>
      <c r="F18" s="3" t="s">
        <v>90</v>
      </c>
      <c r="G18" s="3" t="s">
        <v>382</v>
      </c>
    </row>
    <row r="19" spans="1:7" ht="45" customHeight="1" x14ac:dyDescent="0.25">
      <c r="A19" s="3" t="s">
        <v>631</v>
      </c>
      <c r="B19" s="3" t="s">
        <v>3912</v>
      </c>
      <c r="C19" s="3" t="s">
        <v>560</v>
      </c>
      <c r="D19" s="3" t="s">
        <v>381</v>
      </c>
      <c r="E19" s="3" t="s">
        <v>381</v>
      </c>
      <c r="F19" s="3" t="s">
        <v>90</v>
      </c>
      <c r="G19" s="3" t="s">
        <v>382</v>
      </c>
    </row>
    <row r="20" spans="1:7" ht="45" customHeight="1" x14ac:dyDescent="0.25">
      <c r="A20" s="3" t="s">
        <v>633</v>
      </c>
      <c r="B20" s="3" t="s">
        <v>3913</v>
      </c>
      <c r="C20" s="3" t="s">
        <v>560</v>
      </c>
      <c r="D20" s="3" t="s">
        <v>381</v>
      </c>
      <c r="E20" s="3" t="s">
        <v>381</v>
      </c>
      <c r="F20" s="3" t="s">
        <v>90</v>
      </c>
      <c r="G20" s="3" t="s">
        <v>382</v>
      </c>
    </row>
    <row r="21" spans="1:7" ht="45" customHeight="1" x14ac:dyDescent="0.25">
      <c r="A21" s="3" t="s">
        <v>637</v>
      </c>
      <c r="B21" s="3" t="s">
        <v>3914</v>
      </c>
      <c r="C21" s="3" t="s">
        <v>560</v>
      </c>
      <c r="D21" s="3" t="s">
        <v>381</v>
      </c>
      <c r="E21" s="3" t="s">
        <v>381</v>
      </c>
      <c r="F21" s="3" t="s">
        <v>90</v>
      </c>
      <c r="G21" s="3" t="s">
        <v>382</v>
      </c>
    </row>
    <row r="22" spans="1:7" ht="45" customHeight="1" x14ac:dyDescent="0.25">
      <c r="A22" s="3" t="s">
        <v>639</v>
      </c>
      <c r="B22" s="3" t="s">
        <v>3915</v>
      </c>
      <c r="C22" s="3" t="s">
        <v>560</v>
      </c>
      <c r="D22" s="3" t="s">
        <v>381</v>
      </c>
      <c r="E22" s="3" t="s">
        <v>381</v>
      </c>
      <c r="F22" s="3" t="s">
        <v>90</v>
      </c>
      <c r="G22" s="3" t="s">
        <v>382</v>
      </c>
    </row>
    <row r="23" spans="1:7" ht="45" customHeight="1" x14ac:dyDescent="0.25">
      <c r="A23" s="3" t="s">
        <v>641</v>
      </c>
      <c r="B23" s="3" t="s">
        <v>3916</v>
      </c>
      <c r="C23" s="3" t="s">
        <v>560</v>
      </c>
      <c r="D23" s="3" t="s">
        <v>381</v>
      </c>
      <c r="E23" s="3" t="s">
        <v>381</v>
      </c>
      <c r="F23" s="3" t="s">
        <v>90</v>
      </c>
      <c r="G23" s="3" t="s">
        <v>382</v>
      </c>
    </row>
    <row r="24" spans="1:7" ht="45" customHeight="1" x14ac:dyDescent="0.25">
      <c r="A24" s="3" t="s">
        <v>643</v>
      </c>
      <c r="B24" s="3" t="s">
        <v>3917</v>
      </c>
      <c r="C24" s="3" t="s">
        <v>560</v>
      </c>
      <c r="D24" s="3" t="s">
        <v>381</v>
      </c>
      <c r="E24" s="3" t="s">
        <v>381</v>
      </c>
      <c r="F24" s="3" t="s">
        <v>90</v>
      </c>
      <c r="G24" s="3" t="s">
        <v>382</v>
      </c>
    </row>
    <row r="25" spans="1:7" ht="45" customHeight="1" x14ac:dyDescent="0.25">
      <c r="A25" s="3" t="s">
        <v>647</v>
      </c>
      <c r="B25" s="3" t="s">
        <v>3918</v>
      </c>
      <c r="C25" s="3" t="s">
        <v>560</v>
      </c>
      <c r="D25" s="3" t="s">
        <v>381</v>
      </c>
      <c r="E25" s="3" t="s">
        <v>381</v>
      </c>
      <c r="F25" s="3" t="s">
        <v>90</v>
      </c>
      <c r="G25" s="3" t="s">
        <v>382</v>
      </c>
    </row>
    <row r="26" spans="1:7" ht="45" customHeight="1" x14ac:dyDescent="0.25">
      <c r="A26" s="3" t="s">
        <v>649</v>
      </c>
      <c r="B26" s="3" t="s">
        <v>3919</v>
      </c>
      <c r="C26" s="3" t="s">
        <v>560</v>
      </c>
      <c r="D26" s="3" t="s">
        <v>381</v>
      </c>
      <c r="E26" s="3" t="s">
        <v>381</v>
      </c>
      <c r="F26" s="3" t="s">
        <v>90</v>
      </c>
      <c r="G26" s="3" t="s">
        <v>382</v>
      </c>
    </row>
    <row r="27" spans="1:7" ht="45" customHeight="1" x14ac:dyDescent="0.25">
      <c r="A27" s="3" t="s">
        <v>651</v>
      </c>
      <c r="B27" s="3" t="s">
        <v>3920</v>
      </c>
      <c r="C27" s="3" t="s">
        <v>560</v>
      </c>
      <c r="D27" s="3" t="s">
        <v>381</v>
      </c>
      <c r="E27" s="3" t="s">
        <v>381</v>
      </c>
      <c r="F27" s="3" t="s">
        <v>90</v>
      </c>
      <c r="G27" s="3" t="s">
        <v>382</v>
      </c>
    </row>
    <row r="28" spans="1:7" ht="45" customHeight="1" x14ac:dyDescent="0.25">
      <c r="A28" s="3" t="s">
        <v>653</v>
      </c>
      <c r="B28" s="3" t="s">
        <v>3921</v>
      </c>
      <c r="C28" s="3" t="s">
        <v>560</v>
      </c>
      <c r="D28" s="3" t="s">
        <v>381</v>
      </c>
      <c r="E28" s="3" t="s">
        <v>381</v>
      </c>
      <c r="F28" s="3" t="s">
        <v>90</v>
      </c>
      <c r="G28" s="3" t="s">
        <v>382</v>
      </c>
    </row>
    <row r="29" spans="1:7" ht="45" customHeight="1" x14ac:dyDescent="0.25">
      <c r="A29" s="3" t="s">
        <v>657</v>
      </c>
      <c r="B29" s="3" t="s">
        <v>3922</v>
      </c>
      <c r="C29" s="3" t="s">
        <v>560</v>
      </c>
      <c r="D29" s="3" t="s">
        <v>381</v>
      </c>
      <c r="E29" s="3" t="s">
        <v>381</v>
      </c>
      <c r="F29" s="3" t="s">
        <v>90</v>
      </c>
      <c r="G29" s="3" t="s">
        <v>382</v>
      </c>
    </row>
    <row r="30" spans="1:7" ht="45" customHeight="1" x14ac:dyDescent="0.25">
      <c r="A30" s="3" t="s">
        <v>659</v>
      </c>
      <c r="B30" s="3" t="s">
        <v>3923</v>
      </c>
      <c r="C30" s="3" t="s">
        <v>560</v>
      </c>
      <c r="D30" s="3" t="s">
        <v>381</v>
      </c>
      <c r="E30" s="3" t="s">
        <v>381</v>
      </c>
      <c r="F30" s="3" t="s">
        <v>90</v>
      </c>
      <c r="G30" s="3" t="s">
        <v>382</v>
      </c>
    </row>
    <row r="31" spans="1:7" ht="45" customHeight="1" x14ac:dyDescent="0.25">
      <c r="A31" s="3" t="s">
        <v>661</v>
      </c>
      <c r="B31" s="3" t="s">
        <v>3924</v>
      </c>
      <c r="C31" s="3" t="s">
        <v>560</v>
      </c>
      <c r="D31" s="3" t="s">
        <v>381</v>
      </c>
      <c r="E31" s="3" t="s">
        <v>381</v>
      </c>
      <c r="F31" s="3" t="s">
        <v>90</v>
      </c>
      <c r="G31" s="3" t="s">
        <v>382</v>
      </c>
    </row>
    <row r="32" spans="1:7" ht="45" customHeight="1" x14ac:dyDescent="0.25">
      <c r="A32" s="3" t="s">
        <v>663</v>
      </c>
      <c r="B32" s="3" t="s">
        <v>3925</v>
      </c>
      <c r="C32" s="3" t="s">
        <v>560</v>
      </c>
      <c r="D32" s="3" t="s">
        <v>381</v>
      </c>
      <c r="E32" s="3" t="s">
        <v>381</v>
      </c>
      <c r="F32" s="3" t="s">
        <v>90</v>
      </c>
      <c r="G32" s="3" t="s">
        <v>382</v>
      </c>
    </row>
    <row r="33" spans="1:7" ht="45" customHeight="1" x14ac:dyDescent="0.25">
      <c r="A33" s="3" t="s">
        <v>667</v>
      </c>
      <c r="B33" s="3" t="s">
        <v>3926</v>
      </c>
      <c r="C33" s="3" t="s">
        <v>560</v>
      </c>
      <c r="D33" s="3" t="s">
        <v>381</v>
      </c>
      <c r="E33" s="3" t="s">
        <v>381</v>
      </c>
      <c r="F33" s="3" t="s">
        <v>90</v>
      </c>
      <c r="G33" s="3" t="s">
        <v>382</v>
      </c>
    </row>
    <row r="34" spans="1:7" ht="45" customHeight="1" x14ac:dyDescent="0.25">
      <c r="A34" s="3" t="s">
        <v>669</v>
      </c>
      <c r="B34" s="3" t="s">
        <v>3927</v>
      </c>
      <c r="C34" s="3" t="s">
        <v>560</v>
      </c>
      <c r="D34" s="3" t="s">
        <v>381</v>
      </c>
      <c r="E34" s="3" t="s">
        <v>381</v>
      </c>
      <c r="F34" s="3" t="s">
        <v>90</v>
      </c>
      <c r="G34" s="3" t="s">
        <v>382</v>
      </c>
    </row>
    <row r="35" spans="1:7" ht="45" customHeight="1" x14ac:dyDescent="0.25">
      <c r="A35" s="3" t="s">
        <v>671</v>
      </c>
      <c r="B35" s="3" t="s">
        <v>3928</v>
      </c>
      <c r="C35" s="3" t="s">
        <v>560</v>
      </c>
      <c r="D35" s="3" t="s">
        <v>381</v>
      </c>
      <c r="E35" s="3" t="s">
        <v>381</v>
      </c>
      <c r="F35" s="3" t="s">
        <v>90</v>
      </c>
      <c r="G35" s="3" t="s">
        <v>382</v>
      </c>
    </row>
    <row r="36" spans="1:7" ht="45" customHeight="1" x14ac:dyDescent="0.25">
      <c r="A36" s="3" t="s">
        <v>673</v>
      </c>
      <c r="B36" s="3" t="s">
        <v>3929</v>
      </c>
      <c r="C36" s="3" t="s">
        <v>560</v>
      </c>
      <c r="D36" s="3" t="s">
        <v>381</v>
      </c>
      <c r="E36" s="3" t="s">
        <v>381</v>
      </c>
      <c r="F36" s="3" t="s">
        <v>90</v>
      </c>
      <c r="G36" s="3" t="s">
        <v>382</v>
      </c>
    </row>
    <row r="37" spans="1:7" ht="45" customHeight="1" x14ac:dyDescent="0.25">
      <c r="A37" s="3" t="s">
        <v>675</v>
      </c>
      <c r="B37" s="3" t="s">
        <v>3930</v>
      </c>
      <c r="C37" s="3" t="s">
        <v>560</v>
      </c>
      <c r="D37" s="3" t="s">
        <v>381</v>
      </c>
      <c r="E37" s="3" t="s">
        <v>381</v>
      </c>
      <c r="F37" s="3" t="s">
        <v>90</v>
      </c>
      <c r="G37" s="3" t="s">
        <v>382</v>
      </c>
    </row>
    <row r="38" spans="1:7" ht="45" customHeight="1" x14ac:dyDescent="0.25">
      <c r="A38" s="3" t="s">
        <v>677</v>
      </c>
      <c r="B38" s="3" t="s">
        <v>3931</v>
      </c>
      <c r="C38" s="3" t="s">
        <v>560</v>
      </c>
      <c r="D38" s="3" t="s">
        <v>381</v>
      </c>
      <c r="E38" s="3" t="s">
        <v>381</v>
      </c>
      <c r="F38" s="3" t="s">
        <v>90</v>
      </c>
      <c r="G38" s="3" t="s">
        <v>382</v>
      </c>
    </row>
    <row r="39" spans="1:7" ht="45" customHeight="1" x14ac:dyDescent="0.25">
      <c r="A39" s="3" t="s">
        <v>679</v>
      </c>
      <c r="B39" s="3" t="s">
        <v>3932</v>
      </c>
      <c r="C39" s="3" t="s">
        <v>560</v>
      </c>
      <c r="D39" s="3" t="s">
        <v>381</v>
      </c>
      <c r="E39" s="3" t="s">
        <v>381</v>
      </c>
      <c r="F39" s="3" t="s">
        <v>90</v>
      </c>
      <c r="G39" s="3" t="s">
        <v>382</v>
      </c>
    </row>
    <row r="40" spans="1:7" ht="45" customHeight="1" x14ac:dyDescent="0.25">
      <c r="A40" s="3" t="s">
        <v>681</v>
      </c>
      <c r="B40" s="3" t="s">
        <v>3933</v>
      </c>
      <c r="C40" s="3" t="s">
        <v>560</v>
      </c>
      <c r="D40" s="3" t="s">
        <v>381</v>
      </c>
      <c r="E40" s="3" t="s">
        <v>381</v>
      </c>
      <c r="F40" s="3" t="s">
        <v>90</v>
      </c>
      <c r="G40" s="3" t="s">
        <v>382</v>
      </c>
    </row>
    <row r="41" spans="1:7" ht="45" customHeight="1" x14ac:dyDescent="0.25">
      <c r="A41" s="3" t="s">
        <v>683</v>
      </c>
      <c r="B41" s="3" t="s">
        <v>3934</v>
      </c>
      <c r="C41" s="3" t="s">
        <v>560</v>
      </c>
      <c r="D41" s="3" t="s">
        <v>381</v>
      </c>
      <c r="E41" s="3" t="s">
        <v>381</v>
      </c>
      <c r="F41" s="3" t="s">
        <v>90</v>
      </c>
      <c r="G41" s="3" t="s">
        <v>382</v>
      </c>
    </row>
    <row r="42" spans="1:7" ht="45" customHeight="1" x14ac:dyDescent="0.25">
      <c r="A42" s="3" t="s">
        <v>685</v>
      </c>
      <c r="B42" s="3" t="s">
        <v>3935</v>
      </c>
      <c r="C42" s="3" t="s">
        <v>560</v>
      </c>
      <c r="D42" s="3" t="s">
        <v>381</v>
      </c>
      <c r="E42" s="3" t="s">
        <v>381</v>
      </c>
      <c r="F42" s="3" t="s">
        <v>90</v>
      </c>
      <c r="G42" s="3" t="s">
        <v>382</v>
      </c>
    </row>
    <row r="43" spans="1:7" ht="45" customHeight="1" x14ac:dyDescent="0.25">
      <c r="A43" s="3" t="s">
        <v>687</v>
      </c>
      <c r="B43" s="3" t="s">
        <v>3936</v>
      </c>
      <c r="C43" s="3" t="s">
        <v>560</v>
      </c>
      <c r="D43" s="3" t="s">
        <v>381</v>
      </c>
      <c r="E43" s="3" t="s">
        <v>381</v>
      </c>
      <c r="F43" s="3" t="s">
        <v>90</v>
      </c>
      <c r="G43" s="3" t="s">
        <v>382</v>
      </c>
    </row>
    <row r="44" spans="1:7" ht="45" customHeight="1" x14ac:dyDescent="0.25">
      <c r="A44" s="3" t="s">
        <v>689</v>
      </c>
      <c r="B44" s="3" t="s">
        <v>3937</v>
      </c>
      <c r="C44" s="3" t="s">
        <v>560</v>
      </c>
      <c r="D44" s="3" t="s">
        <v>381</v>
      </c>
      <c r="E44" s="3" t="s">
        <v>381</v>
      </c>
      <c r="F44" s="3" t="s">
        <v>90</v>
      </c>
      <c r="G44" s="3" t="s">
        <v>382</v>
      </c>
    </row>
    <row r="45" spans="1:7" ht="45" customHeight="1" x14ac:dyDescent="0.25">
      <c r="A45" s="3" t="s">
        <v>691</v>
      </c>
      <c r="B45" s="3" t="s">
        <v>3938</v>
      </c>
      <c r="C45" s="3" t="s">
        <v>560</v>
      </c>
      <c r="D45" s="3" t="s">
        <v>381</v>
      </c>
      <c r="E45" s="3" t="s">
        <v>381</v>
      </c>
      <c r="F45" s="3" t="s">
        <v>90</v>
      </c>
      <c r="G45" s="3" t="s">
        <v>382</v>
      </c>
    </row>
    <row r="46" spans="1:7" ht="45" customHeight="1" x14ac:dyDescent="0.25">
      <c r="A46" s="3" t="s">
        <v>693</v>
      </c>
      <c r="B46" s="3" t="s">
        <v>3939</v>
      </c>
      <c r="C46" s="3" t="s">
        <v>560</v>
      </c>
      <c r="D46" s="3" t="s">
        <v>381</v>
      </c>
      <c r="E46" s="3" t="s">
        <v>381</v>
      </c>
      <c r="F46" s="3" t="s">
        <v>90</v>
      </c>
      <c r="G46" s="3" t="s">
        <v>382</v>
      </c>
    </row>
    <row r="47" spans="1:7" ht="45" customHeight="1" x14ac:dyDescent="0.25">
      <c r="A47" s="3" t="s">
        <v>695</v>
      </c>
      <c r="B47" s="3" t="s">
        <v>3940</v>
      </c>
      <c r="C47" s="3" t="s">
        <v>560</v>
      </c>
      <c r="D47" s="3" t="s">
        <v>381</v>
      </c>
      <c r="E47" s="3" t="s">
        <v>381</v>
      </c>
      <c r="F47" s="3" t="s">
        <v>90</v>
      </c>
      <c r="G47" s="3" t="s">
        <v>382</v>
      </c>
    </row>
    <row r="48" spans="1:7" ht="45" customHeight="1" x14ac:dyDescent="0.25">
      <c r="A48" s="3" t="s">
        <v>697</v>
      </c>
      <c r="B48" s="3" t="s">
        <v>3941</v>
      </c>
      <c r="C48" s="3" t="s">
        <v>560</v>
      </c>
      <c r="D48" s="3" t="s">
        <v>381</v>
      </c>
      <c r="E48" s="3" t="s">
        <v>381</v>
      </c>
      <c r="F48" s="3" t="s">
        <v>90</v>
      </c>
      <c r="G48" s="3" t="s">
        <v>382</v>
      </c>
    </row>
    <row r="49" spans="1:7" ht="45" customHeight="1" x14ac:dyDescent="0.25">
      <c r="A49" s="3" t="s">
        <v>699</v>
      </c>
      <c r="B49" s="3" t="s">
        <v>3942</v>
      </c>
      <c r="C49" s="3" t="s">
        <v>560</v>
      </c>
      <c r="D49" s="3" t="s">
        <v>381</v>
      </c>
      <c r="E49" s="3" t="s">
        <v>381</v>
      </c>
      <c r="F49" s="3" t="s">
        <v>90</v>
      </c>
      <c r="G49" s="3" t="s">
        <v>382</v>
      </c>
    </row>
    <row r="50" spans="1:7" ht="45" customHeight="1" x14ac:dyDescent="0.25">
      <c r="A50" s="3" t="s">
        <v>701</v>
      </c>
      <c r="B50" s="3" t="s">
        <v>3943</v>
      </c>
      <c r="C50" s="3" t="s">
        <v>560</v>
      </c>
      <c r="D50" s="3" t="s">
        <v>381</v>
      </c>
      <c r="E50" s="3" t="s">
        <v>381</v>
      </c>
      <c r="F50" s="3" t="s">
        <v>90</v>
      </c>
      <c r="G50" s="3" t="s">
        <v>382</v>
      </c>
    </row>
    <row r="51" spans="1:7" ht="45" customHeight="1" x14ac:dyDescent="0.25">
      <c r="A51" s="3" t="s">
        <v>703</v>
      </c>
      <c r="B51" s="3" t="s">
        <v>3944</v>
      </c>
      <c r="C51" s="3" t="s">
        <v>560</v>
      </c>
      <c r="D51" s="3" t="s">
        <v>381</v>
      </c>
      <c r="E51" s="3" t="s">
        <v>381</v>
      </c>
      <c r="F51" s="3" t="s">
        <v>90</v>
      </c>
      <c r="G51" s="3" t="s">
        <v>382</v>
      </c>
    </row>
    <row r="52" spans="1:7" ht="45" customHeight="1" x14ac:dyDescent="0.25">
      <c r="A52" s="3" t="s">
        <v>707</v>
      </c>
      <c r="B52" s="3" t="s">
        <v>3945</v>
      </c>
      <c r="C52" s="3" t="s">
        <v>560</v>
      </c>
      <c r="D52" s="3" t="s">
        <v>381</v>
      </c>
      <c r="E52" s="3" t="s">
        <v>381</v>
      </c>
      <c r="F52" s="3" t="s">
        <v>90</v>
      </c>
      <c r="G52" s="3" t="s">
        <v>382</v>
      </c>
    </row>
    <row r="53" spans="1:7" ht="45" customHeight="1" x14ac:dyDescent="0.25">
      <c r="A53" s="3" t="s">
        <v>709</v>
      </c>
      <c r="B53" s="3" t="s">
        <v>3946</v>
      </c>
      <c r="C53" s="3" t="s">
        <v>560</v>
      </c>
      <c r="D53" s="3" t="s">
        <v>381</v>
      </c>
      <c r="E53" s="3" t="s">
        <v>381</v>
      </c>
      <c r="F53" s="3" t="s">
        <v>90</v>
      </c>
      <c r="G53" s="3" t="s">
        <v>382</v>
      </c>
    </row>
    <row r="54" spans="1:7" ht="45" customHeight="1" x14ac:dyDescent="0.25">
      <c r="A54" s="3" t="s">
        <v>711</v>
      </c>
      <c r="B54" s="3" t="s">
        <v>3947</v>
      </c>
      <c r="C54" s="3" t="s">
        <v>560</v>
      </c>
      <c r="D54" s="3" t="s">
        <v>381</v>
      </c>
      <c r="E54" s="3" t="s">
        <v>381</v>
      </c>
      <c r="F54" s="3" t="s">
        <v>90</v>
      </c>
      <c r="G54" s="3" t="s">
        <v>382</v>
      </c>
    </row>
    <row r="55" spans="1:7" ht="45" customHeight="1" x14ac:dyDescent="0.25">
      <c r="A55" s="3" t="s">
        <v>713</v>
      </c>
      <c r="B55" s="3" t="s">
        <v>3948</v>
      </c>
      <c r="C55" s="3" t="s">
        <v>560</v>
      </c>
      <c r="D55" s="3" t="s">
        <v>381</v>
      </c>
      <c r="E55" s="3" t="s">
        <v>381</v>
      </c>
      <c r="F55" s="3" t="s">
        <v>90</v>
      </c>
      <c r="G55" s="3" t="s">
        <v>382</v>
      </c>
    </row>
    <row r="56" spans="1:7" ht="45" customHeight="1" x14ac:dyDescent="0.25">
      <c r="A56" s="3" t="s">
        <v>715</v>
      </c>
      <c r="B56" s="3" t="s">
        <v>3949</v>
      </c>
      <c r="C56" s="3" t="s">
        <v>560</v>
      </c>
      <c r="D56" s="3" t="s">
        <v>381</v>
      </c>
      <c r="E56" s="3" t="s">
        <v>381</v>
      </c>
      <c r="F56" s="3" t="s">
        <v>90</v>
      </c>
      <c r="G56" s="3" t="s">
        <v>382</v>
      </c>
    </row>
    <row r="57" spans="1:7" ht="45" customHeight="1" x14ac:dyDescent="0.25">
      <c r="A57" s="3" t="s">
        <v>719</v>
      </c>
      <c r="B57" s="3" t="s">
        <v>3950</v>
      </c>
      <c r="C57" s="3" t="s">
        <v>560</v>
      </c>
      <c r="D57" s="3" t="s">
        <v>381</v>
      </c>
      <c r="E57" s="3" t="s">
        <v>381</v>
      </c>
      <c r="F57" s="3" t="s">
        <v>90</v>
      </c>
      <c r="G57" s="3" t="s">
        <v>382</v>
      </c>
    </row>
    <row r="58" spans="1:7" ht="45" customHeight="1" x14ac:dyDescent="0.25">
      <c r="A58" s="3" t="s">
        <v>722</v>
      </c>
      <c r="B58" s="3" t="s">
        <v>3951</v>
      </c>
      <c r="C58" s="3" t="s">
        <v>560</v>
      </c>
      <c r="D58" s="3" t="s">
        <v>381</v>
      </c>
      <c r="E58" s="3" t="s">
        <v>381</v>
      </c>
      <c r="F58" s="3" t="s">
        <v>90</v>
      </c>
      <c r="G58" s="3" t="s">
        <v>382</v>
      </c>
    </row>
    <row r="59" spans="1:7" ht="45" customHeight="1" x14ac:dyDescent="0.25">
      <c r="A59" s="3" t="s">
        <v>724</v>
      </c>
      <c r="B59" s="3" t="s">
        <v>3952</v>
      </c>
      <c r="C59" s="3" t="s">
        <v>560</v>
      </c>
      <c r="D59" s="3" t="s">
        <v>381</v>
      </c>
      <c r="E59" s="3" t="s">
        <v>381</v>
      </c>
      <c r="F59" s="3" t="s">
        <v>90</v>
      </c>
      <c r="G59" s="3" t="s">
        <v>382</v>
      </c>
    </row>
    <row r="60" spans="1:7" ht="45" customHeight="1" x14ac:dyDescent="0.25">
      <c r="A60" s="3" t="s">
        <v>726</v>
      </c>
      <c r="B60" s="3" t="s">
        <v>3953</v>
      </c>
      <c r="C60" s="3" t="s">
        <v>560</v>
      </c>
      <c r="D60" s="3" t="s">
        <v>381</v>
      </c>
      <c r="E60" s="3" t="s">
        <v>381</v>
      </c>
      <c r="F60" s="3" t="s">
        <v>90</v>
      </c>
      <c r="G60" s="3" t="s">
        <v>382</v>
      </c>
    </row>
    <row r="61" spans="1:7" ht="45" customHeight="1" x14ac:dyDescent="0.25">
      <c r="A61" s="3" t="s">
        <v>728</v>
      </c>
      <c r="B61" s="3" t="s">
        <v>3954</v>
      </c>
      <c r="C61" s="3" t="s">
        <v>560</v>
      </c>
      <c r="D61" s="3" t="s">
        <v>381</v>
      </c>
      <c r="E61" s="3" t="s">
        <v>381</v>
      </c>
      <c r="F61" s="3" t="s">
        <v>90</v>
      </c>
      <c r="G61" s="3" t="s">
        <v>382</v>
      </c>
    </row>
    <row r="62" spans="1:7" ht="45" customHeight="1" x14ac:dyDescent="0.25">
      <c r="A62" s="3" t="s">
        <v>730</v>
      </c>
      <c r="B62" s="3" t="s">
        <v>3955</v>
      </c>
      <c r="C62" s="3" t="s">
        <v>560</v>
      </c>
      <c r="D62" s="3" t="s">
        <v>381</v>
      </c>
      <c r="E62" s="3" t="s">
        <v>381</v>
      </c>
      <c r="F62" s="3" t="s">
        <v>90</v>
      </c>
      <c r="G62" s="3" t="s">
        <v>382</v>
      </c>
    </row>
    <row r="63" spans="1:7" ht="45" customHeight="1" x14ac:dyDescent="0.25">
      <c r="A63" s="3" t="s">
        <v>732</v>
      </c>
      <c r="B63" s="3" t="s">
        <v>3956</v>
      </c>
      <c r="C63" s="3" t="s">
        <v>560</v>
      </c>
      <c r="D63" s="3" t="s">
        <v>381</v>
      </c>
      <c r="E63" s="3" t="s">
        <v>381</v>
      </c>
      <c r="F63" s="3" t="s">
        <v>90</v>
      </c>
      <c r="G63" s="3" t="s">
        <v>382</v>
      </c>
    </row>
    <row r="64" spans="1:7" ht="45" customHeight="1" x14ac:dyDescent="0.25">
      <c r="A64" s="3" t="s">
        <v>736</v>
      </c>
      <c r="B64" s="3" t="s">
        <v>3957</v>
      </c>
      <c r="C64" s="3" t="s">
        <v>560</v>
      </c>
      <c r="D64" s="3" t="s">
        <v>381</v>
      </c>
      <c r="E64" s="3" t="s">
        <v>381</v>
      </c>
      <c r="F64" s="3" t="s">
        <v>90</v>
      </c>
      <c r="G64" s="3" t="s">
        <v>382</v>
      </c>
    </row>
    <row r="65" spans="1:7" ht="45" customHeight="1" x14ac:dyDescent="0.25">
      <c r="A65" s="3" t="s">
        <v>740</v>
      </c>
      <c r="B65" s="3" t="s">
        <v>3958</v>
      </c>
      <c r="C65" s="3" t="s">
        <v>560</v>
      </c>
      <c r="D65" s="3" t="s">
        <v>381</v>
      </c>
      <c r="E65" s="3" t="s">
        <v>381</v>
      </c>
      <c r="F65" s="3" t="s">
        <v>90</v>
      </c>
      <c r="G65" s="3" t="s">
        <v>382</v>
      </c>
    </row>
    <row r="66" spans="1:7" ht="45" customHeight="1" x14ac:dyDescent="0.25">
      <c r="A66" s="3" t="s">
        <v>744</v>
      </c>
      <c r="B66" s="3" t="s">
        <v>3959</v>
      </c>
      <c r="C66" s="3" t="s">
        <v>560</v>
      </c>
      <c r="D66" s="3" t="s">
        <v>381</v>
      </c>
      <c r="E66" s="3" t="s">
        <v>381</v>
      </c>
      <c r="F66" s="3" t="s">
        <v>90</v>
      </c>
      <c r="G66" s="3" t="s">
        <v>382</v>
      </c>
    </row>
    <row r="67" spans="1:7" ht="45" customHeight="1" x14ac:dyDescent="0.25">
      <c r="A67" s="3" t="s">
        <v>746</v>
      </c>
      <c r="B67" s="3" t="s">
        <v>3960</v>
      </c>
      <c r="C67" s="3" t="s">
        <v>560</v>
      </c>
      <c r="D67" s="3" t="s">
        <v>381</v>
      </c>
      <c r="E67" s="3" t="s">
        <v>381</v>
      </c>
      <c r="F67" s="3" t="s">
        <v>90</v>
      </c>
      <c r="G67" s="3" t="s">
        <v>382</v>
      </c>
    </row>
    <row r="68" spans="1:7" ht="45" customHeight="1" x14ac:dyDescent="0.25">
      <c r="A68" s="3" t="s">
        <v>748</v>
      </c>
      <c r="B68" s="3" t="s">
        <v>3961</v>
      </c>
      <c r="C68" s="3" t="s">
        <v>560</v>
      </c>
      <c r="D68" s="3" t="s">
        <v>381</v>
      </c>
      <c r="E68" s="3" t="s">
        <v>381</v>
      </c>
      <c r="F68" s="3" t="s">
        <v>90</v>
      </c>
      <c r="G68" s="3" t="s">
        <v>382</v>
      </c>
    </row>
    <row r="69" spans="1:7" ht="45" customHeight="1" x14ac:dyDescent="0.25">
      <c r="A69" s="3" t="s">
        <v>752</v>
      </c>
      <c r="B69" s="3" t="s">
        <v>3962</v>
      </c>
      <c r="C69" s="3" t="s">
        <v>560</v>
      </c>
      <c r="D69" s="3" t="s">
        <v>381</v>
      </c>
      <c r="E69" s="3" t="s">
        <v>381</v>
      </c>
      <c r="F69" s="3" t="s">
        <v>90</v>
      </c>
      <c r="G69" s="3" t="s">
        <v>382</v>
      </c>
    </row>
    <row r="70" spans="1:7" ht="45" customHeight="1" x14ac:dyDescent="0.25">
      <c r="A70" s="3" t="s">
        <v>754</v>
      </c>
      <c r="B70" s="3" t="s">
        <v>3963</v>
      </c>
      <c r="C70" s="3" t="s">
        <v>560</v>
      </c>
      <c r="D70" s="3" t="s">
        <v>381</v>
      </c>
      <c r="E70" s="3" t="s">
        <v>381</v>
      </c>
      <c r="F70" s="3" t="s">
        <v>90</v>
      </c>
      <c r="G70" s="3" t="s">
        <v>382</v>
      </c>
    </row>
    <row r="71" spans="1:7" ht="45" customHeight="1" x14ac:dyDescent="0.25">
      <c r="A71" s="3" t="s">
        <v>756</v>
      </c>
      <c r="B71" s="3" t="s">
        <v>3964</v>
      </c>
      <c r="C71" s="3" t="s">
        <v>560</v>
      </c>
      <c r="D71" s="3" t="s">
        <v>381</v>
      </c>
      <c r="E71" s="3" t="s">
        <v>381</v>
      </c>
      <c r="F71" s="3" t="s">
        <v>90</v>
      </c>
      <c r="G71" s="3" t="s">
        <v>382</v>
      </c>
    </row>
    <row r="72" spans="1:7" ht="45" customHeight="1" x14ac:dyDescent="0.25">
      <c r="A72" s="3" t="s">
        <v>758</v>
      </c>
      <c r="B72" s="3" t="s">
        <v>3965</v>
      </c>
      <c r="C72" s="3" t="s">
        <v>560</v>
      </c>
      <c r="D72" s="3" t="s">
        <v>381</v>
      </c>
      <c r="E72" s="3" t="s">
        <v>381</v>
      </c>
      <c r="F72" s="3" t="s">
        <v>90</v>
      </c>
      <c r="G72" s="3" t="s">
        <v>382</v>
      </c>
    </row>
    <row r="73" spans="1:7" ht="45" customHeight="1" x14ac:dyDescent="0.25">
      <c r="A73" s="3" t="s">
        <v>762</v>
      </c>
      <c r="B73" s="3" t="s">
        <v>3966</v>
      </c>
      <c r="C73" s="3" t="s">
        <v>560</v>
      </c>
      <c r="D73" s="3" t="s">
        <v>381</v>
      </c>
      <c r="E73" s="3" t="s">
        <v>381</v>
      </c>
      <c r="F73" s="3" t="s">
        <v>90</v>
      </c>
      <c r="G73" s="3" t="s">
        <v>382</v>
      </c>
    </row>
    <row r="74" spans="1:7" ht="45" customHeight="1" x14ac:dyDescent="0.25">
      <c r="A74" s="3" t="s">
        <v>764</v>
      </c>
      <c r="B74" s="3" t="s">
        <v>3967</v>
      </c>
      <c r="C74" s="3" t="s">
        <v>560</v>
      </c>
      <c r="D74" s="3" t="s">
        <v>381</v>
      </c>
      <c r="E74" s="3" t="s">
        <v>381</v>
      </c>
      <c r="F74" s="3" t="s">
        <v>90</v>
      </c>
      <c r="G74" s="3" t="s">
        <v>382</v>
      </c>
    </row>
    <row r="75" spans="1:7" ht="45" customHeight="1" x14ac:dyDescent="0.25">
      <c r="A75" s="3" t="s">
        <v>767</v>
      </c>
      <c r="B75" s="3" t="s">
        <v>3968</v>
      </c>
      <c r="C75" s="3" t="s">
        <v>560</v>
      </c>
      <c r="D75" s="3" t="s">
        <v>381</v>
      </c>
      <c r="E75" s="3" t="s">
        <v>381</v>
      </c>
      <c r="F75" s="3" t="s">
        <v>90</v>
      </c>
      <c r="G75" s="3" t="s">
        <v>382</v>
      </c>
    </row>
    <row r="76" spans="1:7" ht="45" customHeight="1" x14ac:dyDescent="0.25">
      <c r="A76" s="3" t="s">
        <v>769</v>
      </c>
      <c r="B76" s="3" t="s">
        <v>3969</v>
      </c>
      <c r="C76" s="3" t="s">
        <v>560</v>
      </c>
      <c r="D76" s="3" t="s">
        <v>381</v>
      </c>
      <c r="E76" s="3" t="s">
        <v>381</v>
      </c>
      <c r="F76" s="3" t="s">
        <v>90</v>
      </c>
      <c r="G76" s="3" t="s">
        <v>382</v>
      </c>
    </row>
    <row r="77" spans="1:7" ht="45" customHeight="1" x14ac:dyDescent="0.25">
      <c r="A77" s="3" t="s">
        <v>771</v>
      </c>
      <c r="B77" s="3" t="s">
        <v>3970</v>
      </c>
      <c r="C77" s="3" t="s">
        <v>560</v>
      </c>
      <c r="D77" s="3" t="s">
        <v>381</v>
      </c>
      <c r="E77" s="3" t="s">
        <v>381</v>
      </c>
      <c r="F77" s="3" t="s">
        <v>90</v>
      </c>
      <c r="G77" s="3" t="s">
        <v>382</v>
      </c>
    </row>
    <row r="78" spans="1:7" ht="45" customHeight="1" x14ac:dyDescent="0.25">
      <c r="A78" s="3" t="s">
        <v>773</v>
      </c>
      <c r="B78" s="3" t="s">
        <v>3971</v>
      </c>
      <c r="C78" s="3" t="s">
        <v>560</v>
      </c>
      <c r="D78" s="3" t="s">
        <v>381</v>
      </c>
      <c r="E78" s="3" t="s">
        <v>381</v>
      </c>
      <c r="F78" s="3" t="s">
        <v>90</v>
      </c>
      <c r="G78" s="3" t="s">
        <v>382</v>
      </c>
    </row>
    <row r="79" spans="1:7" ht="45" customHeight="1" x14ac:dyDescent="0.25">
      <c r="A79" s="3" t="s">
        <v>775</v>
      </c>
      <c r="B79" s="3" t="s">
        <v>3972</v>
      </c>
      <c r="C79" s="3" t="s">
        <v>560</v>
      </c>
      <c r="D79" s="3" t="s">
        <v>381</v>
      </c>
      <c r="E79" s="3" t="s">
        <v>381</v>
      </c>
      <c r="F79" s="3" t="s">
        <v>90</v>
      </c>
      <c r="G79" s="3" t="s">
        <v>382</v>
      </c>
    </row>
    <row r="80" spans="1:7" ht="45" customHeight="1" x14ac:dyDescent="0.25">
      <c r="A80" s="3" t="s">
        <v>777</v>
      </c>
      <c r="B80" s="3" t="s">
        <v>3973</v>
      </c>
      <c r="C80" s="3" t="s">
        <v>560</v>
      </c>
      <c r="D80" s="3" t="s">
        <v>381</v>
      </c>
      <c r="E80" s="3" t="s">
        <v>381</v>
      </c>
      <c r="F80" s="3" t="s">
        <v>90</v>
      </c>
      <c r="G80" s="3" t="s">
        <v>382</v>
      </c>
    </row>
    <row r="81" spans="1:7" ht="45" customHeight="1" x14ac:dyDescent="0.25">
      <c r="A81" s="3" t="s">
        <v>781</v>
      </c>
      <c r="B81" s="3" t="s">
        <v>3974</v>
      </c>
      <c r="C81" s="3" t="s">
        <v>560</v>
      </c>
      <c r="D81" s="3" t="s">
        <v>381</v>
      </c>
      <c r="E81" s="3" t="s">
        <v>381</v>
      </c>
      <c r="F81" s="3" t="s">
        <v>90</v>
      </c>
      <c r="G81" s="3" t="s">
        <v>382</v>
      </c>
    </row>
    <row r="82" spans="1:7" ht="45" customHeight="1" x14ac:dyDescent="0.25">
      <c r="A82" s="3" t="s">
        <v>783</v>
      </c>
      <c r="B82" s="3" t="s">
        <v>3975</v>
      </c>
      <c r="C82" s="3" t="s">
        <v>560</v>
      </c>
      <c r="D82" s="3" t="s">
        <v>381</v>
      </c>
      <c r="E82" s="3" t="s">
        <v>381</v>
      </c>
      <c r="F82" s="3" t="s">
        <v>90</v>
      </c>
      <c r="G82" s="3" t="s">
        <v>382</v>
      </c>
    </row>
    <row r="83" spans="1:7" ht="45" customHeight="1" x14ac:dyDescent="0.25">
      <c r="A83" s="3" t="s">
        <v>785</v>
      </c>
      <c r="B83" s="3" t="s">
        <v>3976</v>
      </c>
      <c r="C83" s="3" t="s">
        <v>560</v>
      </c>
      <c r="D83" s="3" t="s">
        <v>381</v>
      </c>
      <c r="E83" s="3" t="s">
        <v>381</v>
      </c>
      <c r="F83" s="3" t="s">
        <v>90</v>
      </c>
      <c r="G83" s="3" t="s">
        <v>382</v>
      </c>
    </row>
    <row r="84" spans="1:7" ht="45" customHeight="1" x14ac:dyDescent="0.25">
      <c r="A84" s="3" t="s">
        <v>787</v>
      </c>
      <c r="B84" s="3" t="s">
        <v>3977</v>
      </c>
      <c r="C84" s="3" t="s">
        <v>560</v>
      </c>
      <c r="D84" s="3" t="s">
        <v>381</v>
      </c>
      <c r="E84" s="3" t="s">
        <v>381</v>
      </c>
      <c r="F84" s="3" t="s">
        <v>90</v>
      </c>
      <c r="G84" s="3" t="s">
        <v>382</v>
      </c>
    </row>
    <row r="85" spans="1:7" ht="45" customHeight="1" x14ac:dyDescent="0.25">
      <c r="A85" s="3" t="s">
        <v>790</v>
      </c>
      <c r="B85" s="3" t="s">
        <v>3978</v>
      </c>
      <c r="C85" s="3" t="s">
        <v>560</v>
      </c>
      <c r="D85" s="3" t="s">
        <v>381</v>
      </c>
      <c r="E85" s="3" t="s">
        <v>381</v>
      </c>
      <c r="F85" s="3" t="s">
        <v>90</v>
      </c>
      <c r="G85" s="3" t="s">
        <v>382</v>
      </c>
    </row>
    <row r="86" spans="1:7" ht="45" customHeight="1" x14ac:dyDescent="0.25">
      <c r="A86" s="3" t="s">
        <v>792</v>
      </c>
      <c r="B86" s="3" t="s">
        <v>3979</v>
      </c>
      <c r="C86" s="3" t="s">
        <v>560</v>
      </c>
      <c r="D86" s="3" t="s">
        <v>381</v>
      </c>
      <c r="E86" s="3" t="s">
        <v>381</v>
      </c>
      <c r="F86" s="3" t="s">
        <v>90</v>
      </c>
      <c r="G86" s="3" t="s">
        <v>382</v>
      </c>
    </row>
    <row r="87" spans="1:7" ht="45" customHeight="1" x14ac:dyDescent="0.25">
      <c r="A87" s="3" t="s">
        <v>795</v>
      </c>
      <c r="B87" s="3" t="s">
        <v>3980</v>
      </c>
      <c r="C87" s="3" t="s">
        <v>560</v>
      </c>
      <c r="D87" s="3" t="s">
        <v>381</v>
      </c>
      <c r="E87" s="3" t="s">
        <v>381</v>
      </c>
      <c r="F87" s="3" t="s">
        <v>90</v>
      </c>
      <c r="G87" s="3" t="s">
        <v>382</v>
      </c>
    </row>
    <row r="88" spans="1:7" ht="45" customHeight="1" x14ac:dyDescent="0.25">
      <c r="A88" s="3" t="s">
        <v>798</v>
      </c>
      <c r="B88" s="3" t="s">
        <v>3981</v>
      </c>
      <c r="C88" s="3" t="s">
        <v>560</v>
      </c>
      <c r="D88" s="3" t="s">
        <v>381</v>
      </c>
      <c r="E88" s="3" t="s">
        <v>381</v>
      </c>
      <c r="F88" s="3" t="s">
        <v>90</v>
      </c>
      <c r="G88" s="3" t="s">
        <v>382</v>
      </c>
    </row>
    <row r="89" spans="1:7" ht="45" customHeight="1" x14ac:dyDescent="0.25">
      <c r="A89" s="3" t="s">
        <v>801</v>
      </c>
      <c r="B89" s="3" t="s">
        <v>3982</v>
      </c>
      <c r="C89" s="3" t="s">
        <v>560</v>
      </c>
      <c r="D89" s="3" t="s">
        <v>381</v>
      </c>
      <c r="E89" s="3" t="s">
        <v>381</v>
      </c>
      <c r="F89" s="3" t="s">
        <v>90</v>
      </c>
      <c r="G89" s="3" t="s">
        <v>382</v>
      </c>
    </row>
    <row r="90" spans="1:7" ht="45" customHeight="1" x14ac:dyDescent="0.25">
      <c r="A90" s="3" t="s">
        <v>804</v>
      </c>
      <c r="B90" s="3" t="s">
        <v>3983</v>
      </c>
      <c r="C90" s="3" t="s">
        <v>560</v>
      </c>
      <c r="D90" s="3" t="s">
        <v>381</v>
      </c>
      <c r="E90" s="3" t="s">
        <v>381</v>
      </c>
      <c r="F90" s="3" t="s">
        <v>90</v>
      </c>
      <c r="G90" s="3" t="s">
        <v>382</v>
      </c>
    </row>
    <row r="91" spans="1:7" ht="45" customHeight="1" x14ac:dyDescent="0.25">
      <c r="A91" s="3" t="s">
        <v>808</v>
      </c>
      <c r="B91" s="3" t="s">
        <v>3984</v>
      </c>
      <c r="C91" s="3" t="s">
        <v>560</v>
      </c>
      <c r="D91" s="3" t="s">
        <v>381</v>
      </c>
      <c r="E91" s="3" t="s">
        <v>381</v>
      </c>
      <c r="F91" s="3" t="s">
        <v>90</v>
      </c>
      <c r="G91" s="3" t="s">
        <v>382</v>
      </c>
    </row>
    <row r="92" spans="1:7" ht="45" customHeight="1" x14ac:dyDescent="0.25">
      <c r="A92" s="3" t="s">
        <v>811</v>
      </c>
      <c r="B92" s="3" t="s">
        <v>3985</v>
      </c>
      <c r="C92" s="3" t="s">
        <v>560</v>
      </c>
      <c r="D92" s="3" t="s">
        <v>381</v>
      </c>
      <c r="E92" s="3" t="s">
        <v>381</v>
      </c>
      <c r="F92" s="3" t="s">
        <v>90</v>
      </c>
      <c r="G92" s="3" t="s">
        <v>382</v>
      </c>
    </row>
    <row r="93" spans="1:7" ht="45" customHeight="1" x14ac:dyDescent="0.25">
      <c r="A93" s="3" t="s">
        <v>813</v>
      </c>
      <c r="B93" s="3" t="s">
        <v>3986</v>
      </c>
      <c r="C93" s="3" t="s">
        <v>560</v>
      </c>
      <c r="D93" s="3" t="s">
        <v>381</v>
      </c>
      <c r="E93" s="3" t="s">
        <v>381</v>
      </c>
      <c r="F93" s="3" t="s">
        <v>90</v>
      </c>
      <c r="G93" s="3" t="s">
        <v>382</v>
      </c>
    </row>
    <row r="94" spans="1:7" ht="45" customHeight="1" x14ac:dyDescent="0.25">
      <c r="A94" s="3" t="s">
        <v>817</v>
      </c>
      <c r="B94" s="3" t="s">
        <v>3987</v>
      </c>
      <c r="C94" s="3" t="s">
        <v>560</v>
      </c>
      <c r="D94" s="3" t="s">
        <v>381</v>
      </c>
      <c r="E94" s="3" t="s">
        <v>381</v>
      </c>
      <c r="F94" s="3" t="s">
        <v>90</v>
      </c>
      <c r="G94" s="3" t="s">
        <v>382</v>
      </c>
    </row>
    <row r="95" spans="1:7" ht="45" customHeight="1" x14ac:dyDescent="0.25">
      <c r="A95" s="3" t="s">
        <v>819</v>
      </c>
      <c r="B95" s="3" t="s">
        <v>3988</v>
      </c>
      <c r="C95" s="3" t="s">
        <v>560</v>
      </c>
      <c r="D95" s="3" t="s">
        <v>381</v>
      </c>
      <c r="E95" s="3" t="s">
        <v>381</v>
      </c>
      <c r="F95" s="3" t="s">
        <v>90</v>
      </c>
      <c r="G95" s="3" t="s">
        <v>382</v>
      </c>
    </row>
    <row r="96" spans="1:7" ht="45" customHeight="1" x14ac:dyDescent="0.25">
      <c r="A96" s="3" t="s">
        <v>822</v>
      </c>
      <c r="B96" s="3" t="s">
        <v>3989</v>
      </c>
      <c r="C96" s="3" t="s">
        <v>560</v>
      </c>
      <c r="D96" s="3" t="s">
        <v>381</v>
      </c>
      <c r="E96" s="3" t="s">
        <v>381</v>
      </c>
      <c r="F96" s="3" t="s">
        <v>90</v>
      </c>
      <c r="G96" s="3" t="s">
        <v>382</v>
      </c>
    </row>
    <row r="97" spans="1:7" ht="45" customHeight="1" x14ac:dyDescent="0.25">
      <c r="A97" s="3" t="s">
        <v>824</v>
      </c>
      <c r="B97" s="3" t="s">
        <v>3990</v>
      </c>
      <c r="C97" s="3" t="s">
        <v>560</v>
      </c>
      <c r="D97" s="3" t="s">
        <v>381</v>
      </c>
      <c r="E97" s="3" t="s">
        <v>381</v>
      </c>
      <c r="F97" s="3" t="s">
        <v>90</v>
      </c>
      <c r="G97" s="3" t="s">
        <v>382</v>
      </c>
    </row>
    <row r="98" spans="1:7" ht="45" customHeight="1" x14ac:dyDescent="0.25">
      <c r="A98" s="3" t="s">
        <v>826</v>
      </c>
      <c r="B98" s="3" t="s">
        <v>3991</v>
      </c>
      <c r="C98" s="3" t="s">
        <v>560</v>
      </c>
      <c r="D98" s="3" t="s">
        <v>381</v>
      </c>
      <c r="E98" s="3" t="s">
        <v>381</v>
      </c>
      <c r="F98" s="3" t="s">
        <v>90</v>
      </c>
      <c r="G98" s="3" t="s">
        <v>382</v>
      </c>
    </row>
    <row r="99" spans="1:7" ht="45" customHeight="1" x14ac:dyDescent="0.25">
      <c r="A99" s="3" t="s">
        <v>828</v>
      </c>
      <c r="B99" s="3" t="s">
        <v>3992</v>
      </c>
      <c r="C99" s="3" t="s">
        <v>560</v>
      </c>
      <c r="D99" s="3" t="s">
        <v>381</v>
      </c>
      <c r="E99" s="3" t="s">
        <v>381</v>
      </c>
      <c r="F99" s="3" t="s">
        <v>90</v>
      </c>
      <c r="G99" s="3" t="s">
        <v>382</v>
      </c>
    </row>
    <row r="100" spans="1:7" ht="45" customHeight="1" x14ac:dyDescent="0.25">
      <c r="A100" s="3" t="s">
        <v>830</v>
      </c>
      <c r="B100" s="3" t="s">
        <v>3993</v>
      </c>
      <c r="C100" s="3" t="s">
        <v>560</v>
      </c>
      <c r="D100" s="3" t="s">
        <v>381</v>
      </c>
      <c r="E100" s="3" t="s">
        <v>381</v>
      </c>
      <c r="F100" s="3" t="s">
        <v>90</v>
      </c>
      <c r="G100" s="3" t="s">
        <v>382</v>
      </c>
    </row>
    <row r="101" spans="1:7" ht="45" customHeight="1" x14ac:dyDescent="0.25">
      <c r="A101" s="3" t="s">
        <v>832</v>
      </c>
      <c r="B101" s="3" t="s">
        <v>3994</v>
      </c>
      <c r="C101" s="3" t="s">
        <v>560</v>
      </c>
      <c r="D101" s="3" t="s">
        <v>381</v>
      </c>
      <c r="E101" s="3" t="s">
        <v>381</v>
      </c>
      <c r="F101" s="3" t="s">
        <v>90</v>
      </c>
      <c r="G101" s="3" t="s">
        <v>382</v>
      </c>
    </row>
    <row r="102" spans="1:7" ht="45" customHeight="1" x14ac:dyDescent="0.25">
      <c r="A102" s="3" t="s">
        <v>834</v>
      </c>
      <c r="B102" s="3" t="s">
        <v>3995</v>
      </c>
      <c r="C102" s="3" t="s">
        <v>560</v>
      </c>
      <c r="D102" s="3" t="s">
        <v>381</v>
      </c>
      <c r="E102" s="3" t="s">
        <v>381</v>
      </c>
      <c r="F102" s="3" t="s">
        <v>90</v>
      </c>
      <c r="G102" s="3" t="s">
        <v>382</v>
      </c>
    </row>
    <row r="103" spans="1:7" ht="45" customHeight="1" x14ac:dyDescent="0.25">
      <c r="A103" s="3" t="s">
        <v>836</v>
      </c>
      <c r="B103" s="3" t="s">
        <v>3996</v>
      </c>
      <c r="C103" s="3" t="s">
        <v>560</v>
      </c>
      <c r="D103" s="3" t="s">
        <v>381</v>
      </c>
      <c r="E103" s="3" t="s">
        <v>381</v>
      </c>
      <c r="F103" s="3" t="s">
        <v>90</v>
      </c>
      <c r="G103" s="3" t="s">
        <v>382</v>
      </c>
    </row>
    <row r="104" spans="1:7" ht="45" customHeight="1" x14ac:dyDescent="0.25">
      <c r="A104" s="3" t="s">
        <v>838</v>
      </c>
      <c r="B104" s="3" t="s">
        <v>3997</v>
      </c>
      <c r="C104" s="3" t="s">
        <v>560</v>
      </c>
      <c r="D104" s="3" t="s">
        <v>381</v>
      </c>
      <c r="E104" s="3" t="s">
        <v>381</v>
      </c>
      <c r="F104" s="3" t="s">
        <v>90</v>
      </c>
      <c r="G104" s="3" t="s">
        <v>382</v>
      </c>
    </row>
    <row r="105" spans="1:7" ht="45" customHeight="1" x14ac:dyDescent="0.25">
      <c r="A105" s="3" t="s">
        <v>840</v>
      </c>
      <c r="B105" s="3" t="s">
        <v>3998</v>
      </c>
      <c r="C105" s="3" t="s">
        <v>560</v>
      </c>
      <c r="D105" s="3" t="s">
        <v>381</v>
      </c>
      <c r="E105" s="3" t="s">
        <v>381</v>
      </c>
      <c r="F105" s="3" t="s">
        <v>90</v>
      </c>
      <c r="G105" s="3" t="s">
        <v>382</v>
      </c>
    </row>
    <row r="106" spans="1:7" ht="45" customHeight="1" x14ac:dyDescent="0.25">
      <c r="A106" s="3" t="s">
        <v>842</v>
      </c>
      <c r="B106" s="3" t="s">
        <v>3999</v>
      </c>
      <c r="C106" s="3" t="s">
        <v>560</v>
      </c>
      <c r="D106" s="3" t="s">
        <v>381</v>
      </c>
      <c r="E106" s="3" t="s">
        <v>381</v>
      </c>
      <c r="F106" s="3" t="s">
        <v>90</v>
      </c>
      <c r="G106" s="3" t="s">
        <v>382</v>
      </c>
    </row>
    <row r="107" spans="1:7" ht="45" customHeight="1" x14ac:dyDescent="0.25">
      <c r="A107" s="3" t="s">
        <v>844</v>
      </c>
      <c r="B107" s="3" t="s">
        <v>4000</v>
      </c>
      <c r="C107" s="3" t="s">
        <v>560</v>
      </c>
      <c r="D107" s="3" t="s">
        <v>381</v>
      </c>
      <c r="E107" s="3" t="s">
        <v>381</v>
      </c>
      <c r="F107" s="3" t="s">
        <v>90</v>
      </c>
      <c r="G107" s="3" t="s">
        <v>382</v>
      </c>
    </row>
    <row r="108" spans="1:7" ht="45" customHeight="1" x14ac:dyDescent="0.25">
      <c r="A108" s="3" t="s">
        <v>846</v>
      </c>
      <c r="B108" s="3" t="s">
        <v>4001</v>
      </c>
      <c r="C108" s="3" t="s">
        <v>560</v>
      </c>
      <c r="D108" s="3" t="s">
        <v>381</v>
      </c>
      <c r="E108" s="3" t="s">
        <v>381</v>
      </c>
      <c r="F108" s="3" t="s">
        <v>90</v>
      </c>
      <c r="G108" s="3" t="s">
        <v>382</v>
      </c>
    </row>
    <row r="109" spans="1:7" ht="45" customHeight="1" x14ac:dyDescent="0.25">
      <c r="A109" s="3" t="s">
        <v>848</v>
      </c>
      <c r="B109" s="3" t="s">
        <v>4002</v>
      </c>
      <c r="C109" s="3" t="s">
        <v>560</v>
      </c>
      <c r="D109" s="3" t="s">
        <v>381</v>
      </c>
      <c r="E109" s="3" t="s">
        <v>381</v>
      </c>
      <c r="F109" s="3" t="s">
        <v>90</v>
      </c>
      <c r="G109" s="3" t="s">
        <v>382</v>
      </c>
    </row>
    <row r="110" spans="1:7" ht="45" customHeight="1" x14ac:dyDescent="0.25">
      <c r="A110" s="3" t="s">
        <v>850</v>
      </c>
      <c r="B110" s="3" t="s">
        <v>4003</v>
      </c>
      <c r="C110" s="3" t="s">
        <v>560</v>
      </c>
      <c r="D110" s="3" t="s">
        <v>381</v>
      </c>
      <c r="E110" s="3" t="s">
        <v>381</v>
      </c>
      <c r="F110" s="3" t="s">
        <v>90</v>
      </c>
      <c r="G110" s="3" t="s">
        <v>382</v>
      </c>
    </row>
    <row r="111" spans="1:7" ht="45" customHeight="1" x14ac:dyDescent="0.25">
      <c r="A111" s="3" t="s">
        <v>852</v>
      </c>
      <c r="B111" s="3" t="s">
        <v>4004</v>
      </c>
      <c r="C111" s="3" t="s">
        <v>560</v>
      </c>
      <c r="D111" s="3" t="s">
        <v>381</v>
      </c>
      <c r="E111" s="3" t="s">
        <v>381</v>
      </c>
      <c r="F111" s="3" t="s">
        <v>90</v>
      </c>
      <c r="G111" s="3" t="s">
        <v>382</v>
      </c>
    </row>
    <row r="112" spans="1:7" ht="45" customHeight="1" x14ac:dyDescent="0.25">
      <c r="A112" s="3" t="s">
        <v>854</v>
      </c>
      <c r="B112" s="3" t="s">
        <v>4005</v>
      </c>
      <c r="C112" s="3" t="s">
        <v>560</v>
      </c>
      <c r="D112" s="3" t="s">
        <v>381</v>
      </c>
      <c r="E112" s="3" t="s">
        <v>381</v>
      </c>
      <c r="F112" s="3" t="s">
        <v>90</v>
      </c>
      <c r="G112" s="3" t="s">
        <v>382</v>
      </c>
    </row>
    <row r="113" spans="1:7" ht="45" customHeight="1" x14ac:dyDescent="0.25">
      <c r="A113" s="3" t="s">
        <v>856</v>
      </c>
      <c r="B113" s="3" t="s">
        <v>4006</v>
      </c>
      <c r="C113" s="3" t="s">
        <v>560</v>
      </c>
      <c r="D113" s="3" t="s">
        <v>381</v>
      </c>
      <c r="E113" s="3" t="s">
        <v>381</v>
      </c>
      <c r="F113" s="3" t="s">
        <v>90</v>
      </c>
      <c r="G113" s="3" t="s">
        <v>382</v>
      </c>
    </row>
    <row r="114" spans="1:7" ht="45" customHeight="1" x14ac:dyDescent="0.25">
      <c r="A114" s="3" t="s">
        <v>858</v>
      </c>
      <c r="B114" s="3" t="s">
        <v>4007</v>
      </c>
      <c r="C114" s="3" t="s">
        <v>560</v>
      </c>
      <c r="D114" s="3" t="s">
        <v>381</v>
      </c>
      <c r="E114" s="3" t="s">
        <v>381</v>
      </c>
      <c r="F114" s="3" t="s">
        <v>90</v>
      </c>
      <c r="G114" s="3" t="s">
        <v>382</v>
      </c>
    </row>
    <row r="115" spans="1:7" ht="45" customHeight="1" x14ac:dyDescent="0.25">
      <c r="A115" s="3" t="s">
        <v>860</v>
      </c>
      <c r="B115" s="3" t="s">
        <v>4008</v>
      </c>
      <c r="C115" s="3" t="s">
        <v>560</v>
      </c>
      <c r="D115" s="3" t="s">
        <v>381</v>
      </c>
      <c r="E115" s="3" t="s">
        <v>381</v>
      </c>
      <c r="F115" s="3" t="s">
        <v>90</v>
      </c>
      <c r="G115" s="3" t="s">
        <v>382</v>
      </c>
    </row>
    <row r="116" spans="1:7" ht="45" customHeight="1" x14ac:dyDescent="0.25">
      <c r="A116" s="3" t="s">
        <v>862</v>
      </c>
      <c r="B116" s="3" t="s">
        <v>4009</v>
      </c>
      <c r="C116" s="3" t="s">
        <v>560</v>
      </c>
      <c r="D116" s="3" t="s">
        <v>381</v>
      </c>
      <c r="E116" s="3" t="s">
        <v>381</v>
      </c>
      <c r="F116" s="3" t="s">
        <v>90</v>
      </c>
      <c r="G116" s="3" t="s">
        <v>382</v>
      </c>
    </row>
    <row r="117" spans="1:7" ht="45" customHeight="1" x14ac:dyDescent="0.25">
      <c r="A117" s="3" t="s">
        <v>864</v>
      </c>
      <c r="B117" s="3" t="s">
        <v>4010</v>
      </c>
      <c r="C117" s="3" t="s">
        <v>560</v>
      </c>
      <c r="D117" s="3" t="s">
        <v>381</v>
      </c>
      <c r="E117" s="3" t="s">
        <v>381</v>
      </c>
      <c r="F117" s="3" t="s">
        <v>90</v>
      </c>
      <c r="G117" s="3" t="s">
        <v>382</v>
      </c>
    </row>
    <row r="118" spans="1:7" ht="45" customHeight="1" x14ac:dyDescent="0.25">
      <c r="A118" s="3" t="s">
        <v>866</v>
      </c>
      <c r="B118" s="3" t="s">
        <v>4011</v>
      </c>
      <c r="C118" s="3" t="s">
        <v>560</v>
      </c>
      <c r="D118" s="3" t="s">
        <v>381</v>
      </c>
      <c r="E118" s="3" t="s">
        <v>381</v>
      </c>
      <c r="F118" s="3" t="s">
        <v>90</v>
      </c>
      <c r="G118" s="3" t="s">
        <v>382</v>
      </c>
    </row>
    <row r="119" spans="1:7" ht="45" customHeight="1" x14ac:dyDescent="0.25">
      <c r="A119" s="3" t="s">
        <v>868</v>
      </c>
      <c r="B119" s="3" t="s">
        <v>4012</v>
      </c>
      <c r="C119" s="3" t="s">
        <v>560</v>
      </c>
      <c r="D119" s="3" t="s">
        <v>381</v>
      </c>
      <c r="E119" s="3" t="s">
        <v>381</v>
      </c>
      <c r="F119" s="3" t="s">
        <v>90</v>
      </c>
      <c r="G119" s="3" t="s">
        <v>382</v>
      </c>
    </row>
    <row r="120" spans="1:7" ht="45" customHeight="1" x14ac:dyDescent="0.25">
      <c r="A120" s="3" t="s">
        <v>870</v>
      </c>
      <c r="B120" s="3" t="s">
        <v>4013</v>
      </c>
      <c r="C120" s="3" t="s">
        <v>560</v>
      </c>
      <c r="D120" s="3" t="s">
        <v>381</v>
      </c>
      <c r="E120" s="3" t="s">
        <v>381</v>
      </c>
      <c r="F120" s="3" t="s">
        <v>90</v>
      </c>
      <c r="G120" s="3" t="s">
        <v>382</v>
      </c>
    </row>
    <row r="121" spans="1:7" ht="45" customHeight="1" x14ac:dyDescent="0.25">
      <c r="A121" s="3" t="s">
        <v>872</v>
      </c>
      <c r="B121" s="3" t="s">
        <v>4014</v>
      </c>
      <c r="C121" s="3" t="s">
        <v>560</v>
      </c>
      <c r="D121" s="3" t="s">
        <v>381</v>
      </c>
      <c r="E121" s="3" t="s">
        <v>381</v>
      </c>
      <c r="F121" s="3" t="s">
        <v>90</v>
      </c>
      <c r="G121" s="3" t="s">
        <v>382</v>
      </c>
    </row>
    <row r="122" spans="1:7" ht="45" customHeight="1" x14ac:dyDescent="0.25">
      <c r="A122" s="3" t="s">
        <v>874</v>
      </c>
      <c r="B122" s="3" t="s">
        <v>4015</v>
      </c>
      <c r="C122" s="3" t="s">
        <v>560</v>
      </c>
      <c r="D122" s="3" t="s">
        <v>381</v>
      </c>
      <c r="E122" s="3" t="s">
        <v>381</v>
      </c>
      <c r="F122" s="3" t="s">
        <v>90</v>
      </c>
      <c r="G122" s="3" t="s">
        <v>382</v>
      </c>
    </row>
    <row r="123" spans="1:7" ht="45" customHeight="1" x14ac:dyDescent="0.25">
      <c r="A123" s="3" t="s">
        <v>876</v>
      </c>
      <c r="B123" s="3" t="s">
        <v>4016</v>
      </c>
      <c r="C123" s="3" t="s">
        <v>560</v>
      </c>
      <c r="D123" s="3" t="s">
        <v>381</v>
      </c>
      <c r="E123" s="3" t="s">
        <v>381</v>
      </c>
      <c r="F123" s="3" t="s">
        <v>90</v>
      </c>
      <c r="G123" s="3" t="s">
        <v>382</v>
      </c>
    </row>
    <row r="124" spans="1:7" ht="45" customHeight="1" x14ac:dyDescent="0.25">
      <c r="A124" s="3" t="s">
        <v>878</v>
      </c>
      <c r="B124" s="3" t="s">
        <v>4017</v>
      </c>
      <c r="C124" s="3" t="s">
        <v>560</v>
      </c>
      <c r="D124" s="3" t="s">
        <v>381</v>
      </c>
      <c r="E124" s="3" t="s">
        <v>381</v>
      </c>
      <c r="F124" s="3" t="s">
        <v>90</v>
      </c>
      <c r="G124" s="3" t="s">
        <v>382</v>
      </c>
    </row>
    <row r="125" spans="1:7" ht="45" customHeight="1" x14ac:dyDescent="0.25">
      <c r="A125" s="3" t="s">
        <v>880</v>
      </c>
      <c r="B125" s="3" t="s">
        <v>4018</v>
      </c>
      <c r="C125" s="3" t="s">
        <v>560</v>
      </c>
      <c r="D125" s="3" t="s">
        <v>381</v>
      </c>
      <c r="E125" s="3" t="s">
        <v>381</v>
      </c>
      <c r="F125" s="3" t="s">
        <v>90</v>
      </c>
      <c r="G125" s="3" t="s">
        <v>382</v>
      </c>
    </row>
    <row r="126" spans="1:7" ht="45" customHeight="1" x14ac:dyDescent="0.25">
      <c r="A126" s="3" t="s">
        <v>882</v>
      </c>
      <c r="B126" s="3" t="s">
        <v>4019</v>
      </c>
      <c r="C126" s="3" t="s">
        <v>560</v>
      </c>
      <c r="D126" s="3" t="s">
        <v>381</v>
      </c>
      <c r="E126" s="3" t="s">
        <v>381</v>
      </c>
      <c r="F126" s="3" t="s">
        <v>90</v>
      </c>
      <c r="G126" s="3" t="s">
        <v>382</v>
      </c>
    </row>
    <row r="127" spans="1:7" ht="45" customHeight="1" x14ac:dyDescent="0.25">
      <c r="A127" s="3" t="s">
        <v>884</v>
      </c>
      <c r="B127" s="3" t="s">
        <v>4020</v>
      </c>
      <c r="C127" s="3" t="s">
        <v>560</v>
      </c>
      <c r="D127" s="3" t="s">
        <v>381</v>
      </c>
      <c r="E127" s="3" t="s">
        <v>381</v>
      </c>
      <c r="F127" s="3" t="s">
        <v>90</v>
      </c>
      <c r="G127" s="3" t="s">
        <v>382</v>
      </c>
    </row>
    <row r="128" spans="1:7" ht="45" customHeight="1" x14ac:dyDescent="0.25">
      <c r="A128" s="3" t="s">
        <v>886</v>
      </c>
      <c r="B128" s="3" t="s">
        <v>4021</v>
      </c>
      <c r="C128" s="3" t="s">
        <v>560</v>
      </c>
      <c r="D128" s="3" t="s">
        <v>381</v>
      </c>
      <c r="E128" s="3" t="s">
        <v>381</v>
      </c>
      <c r="F128" s="3" t="s">
        <v>90</v>
      </c>
      <c r="G128" s="3" t="s">
        <v>382</v>
      </c>
    </row>
    <row r="129" spans="1:7" ht="45" customHeight="1" x14ac:dyDescent="0.25">
      <c r="A129" s="3" t="s">
        <v>888</v>
      </c>
      <c r="B129" s="3" t="s">
        <v>4022</v>
      </c>
      <c r="C129" s="3" t="s">
        <v>560</v>
      </c>
      <c r="D129" s="3" t="s">
        <v>381</v>
      </c>
      <c r="E129" s="3" t="s">
        <v>381</v>
      </c>
      <c r="F129" s="3" t="s">
        <v>90</v>
      </c>
      <c r="G129" s="3" t="s">
        <v>382</v>
      </c>
    </row>
    <row r="130" spans="1:7" ht="45" customHeight="1" x14ac:dyDescent="0.25">
      <c r="A130" s="3" t="s">
        <v>890</v>
      </c>
      <c r="B130" s="3" t="s">
        <v>4023</v>
      </c>
      <c r="C130" s="3" t="s">
        <v>560</v>
      </c>
      <c r="D130" s="3" t="s">
        <v>381</v>
      </c>
      <c r="E130" s="3" t="s">
        <v>381</v>
      </c>
      <c r="F130" s="3" t="s">
        <v>90</v>
      </c>
      <c r="G130" s="3" t="s">
        <v>382</v>
      </c>
    </row>
    <row r="131" spans="1:7" ht="45" customHeight="1" x14ac:dyDescent="0.25">
      <c r="A131" s="3" t="s">
        <v>892</v>
      </c>
      <c r="B131" s="3" t="s">
        <v>4024</v>
      </c>
      <c r="C131" s="3" t="s">
        <v>560</v>
      </c>
      <c r="D131" s="3" t="s">
        <v>381</v>
      </c>
      <c r="E131" s="3" t="s">
        <v>381</v>
      </c>
      <c r="F131" s="3" t="s">
        <v>90</v>
      </c>
      <c r="G131" s="3" t="s">
        <v>382</v>
      </c>
    </row>
    <row r="132" spans="1:7" ht="45" customHeight="1" x14ac:dyDescent="0.25">
      <c r="A132" s="3" t="s">
        <v>894</v>
      </c>
      <c r="B132" s="3" t="s">
        <v>4025</v>
      </c>
      <c r="C132" s="3" t="s">
        <v>560</v>
      </c>
      <c r="D132" s="3" t="s">
        <v>381</v>
      </c>
      <c r="E132" s="3" t="s">
        <v>381</v>
      </c>
      <c r="F132" s="3" t="s">
        <v>90</v>
      </c>
      <c r="G132" s="3" t="s">
        <v>382</v>
      </c>
    </row>
    <row r="133" spans="1:7" ht="45" customHeight="1" x14ac:dyDescent="0.25">
      <c r="A133" s="3" t="s">
        <v>896</v>
      </c>
      <c r="B133" s="3" t="s">
        <v>4026</v>
      </c>
      <c r="C133" s="3" t="s">
        <v>560</v>
      </c>
      <c r="D133" s="3" t="s">
        <v>381</v>
      </c>
      <c r="E133" s="3" t="s">
        <v>381</v>
      </c>
      <c r="F133" s="3" t="s">
        <v>90</v>
      </c>
      <c r="G133" s="3" t="s">
        <v>382</v>
      </c>
    </row>
    <row r="134" spans="1:7" ht="45" customHeight="1" x14ac:dyDescent="0.25">
      <c r="A134" s="3" t="s">
        <v>898</v>
      </c>
      <c r="B134" s="3" t="s">
        <v>4027</v>
      </c>
      <c r="C134" s="3" t="s">
        <v>560</v>
      </c>
      <c r="D134" s="3" t="s">
        <v>381</v>
      </c>
      <c r="E134" s="3" t="s">
        <v>381</v>
      </c>
      <c r="F134" s="3" t="s">
        <v>90</v>
      </c>
      <c r="G134" s="3" t="s">
        <v>382</v>
      </c>
    </row>
    <row r="135" spans="1:7" ht="45" customHeight="1" x14ac:dyDescent="0.25">
      <c r="A135" s="3" t="s">
        <v>900</v>
      </c>
      <c r="B135" s="3" t="s">
        <v>4028</v>
      </c>
      <c r="C135" s="3" t="s">
        <v>560</v>
      </c>
      <c r="D135" s="3" t="s">
        <v>381</v>
      </c>
      <c r="E135" s="3" t="s">
        <v>381</v>
      </c>
      <c r="F135" s="3" t="s">
        <v>90</v>
      </c>
      <c r="G135" s="3" t="s">
        <v>382</v>
      </c>
    </row>
    <row r="136" spans="1:7" ht="45" customHeight="1" x14ac:dyDescent="0.25">
      <c r="A136" s="3" t="s">
        <v>902</v>
      </c>
      <c r="B136" s="3" t="s">
        <v>4029</v>
      </c>
      <c r="C136" s="3" t="s">
        <v>560</v>
      </c>
      <c r="D136" s="3" t="s">
        <v>381</v>
      </c>
      <c r="E136" s="3" t="s">
        <v>381</v>
      </c>
      <c r="F136" s="3" t="s">
        <v>90</v>
      </c>
      <c r="G136" s="3" t="s">
        <v>382</v>
      </c>
    </row>
    <row r="137" spans="1:7" ht="45" customHeight="1" x14ac:dyDescent="0.25">
      <c r="A137" s="3" t="s">
        <v>904</v>
      </c>
      <c r="B137" s="3" t="s">
        <v>4030</v>
      </c>
      <c r="C137" s="3" t="s">
        <v>560</v>
      </c>
      <c r="D137" s="3" t="s">
        <v>381</v>
      </c>
      <c r="E137" s="3" t="s">
        <v>381</v>
      </c>
      <c r="F137" s="3" t="s">
        <v>90</v>
      </c>
      <c r="G137" s="3" t="s">
        <v>382</v>
      </c>
    </row>
    <row r="138" spans="1:7" ht="45" customHeight="1" x14ac:dyDescent="0.25">
      <c r="A138" s="3" t="s">
        <v>906</v>
      </c>
      <c r="B138" s="3" t="s">
        <v>4031</v>
      </c>
      <c r="C138" s="3" t="s">
        <v>560</v>
      </c>
      <c r="D138" s="3" t="s">
        <v>381</v>
      </c>
      <c r="E138" s="3" t="s">
        <v>381</v>
      </c>
      <c r="F138" s="3" t="s">
        <v>90</v>
      </c>
      <c r="G138" s="3" t="s">
        <v>382</v>
      </c>
    </row>
    <row r="139" spans="1:7" ht="45" customHeight="1" x14ac:dyDescent="0.25">
      <c r="A139" s="3" t="s">
        <v>908</v>
      </c>
      <c r="B139" s="3" t="s">
        <v>4032</v>
      </c>
      <c r="C139" s="3" t="s">
        <v>560</v>
      </c>
      <c r="D139" s="3" t="s">
        <v>381</v>
      </c>
      <c r="E139" s="3" t="s">
        <v>381</v>
      </c>
      <c r="F139" s="3" t="s">
        <v>90</v>
      </c>
      <c r="G139" s="3" t="s">
        <v>382</v>
      </c>
    </row>
    <row r="140" spans="1:7" ht="45" customHeight="1" x14ac:dyDescent="0.25">
      <c r="A140" s="3" t="s">
        <v>910</v>
      </c>
      <c r="B140" s="3" t="s">
        <v>4033</v>
      </c>
      <c r="C140" s="3" t="s">
        <v>560</v>
      </c>
      <c r="D140" s="3" t="s">
        <v>381</v>
      </c>
      <c r="E140" s="3" t="s">
        <v>381</v>
      </c>
      <c r="F140" s="3" t="s">
        <v>90</v>
      </c>
      <c r="G140" s="3" t="s">
        <v>382</v>
      </c>
    </row>
    <row r="141" spans="1:7" ht="45" customHeight="1" x14ac:dyDescent="0.25">
      <c r="A141" s="3" t="s">
        <v>912</v>
      </c>
      <c r="B141" s="3" t="s">
        <v>4034</v>
      </c>
      <c r="C141" s="3" t="s">
        <v>560</v>
      </c>
      <c r="D141" s="3" t="s">
        <v>381</v>
      </c>
      <c r="E141" s="3" t="s">
        <v>381</v>
      </c>
      <c r="F141" s="3" t="s">
        <v>90</v>
      </c>
      <c r="G141" s="3" t="s">
        <v>382</v>
      </c>
    </row>
    <row r="142" spans="1:7" ht="45" customHeight="1" x14ac:dyDescent="0.25">
      <c r="A142" s="3" t="s">
        <v>914</v>
      </c>
      <c r="B142" s="3" t="s">
        <v>4035</v>
      </c>
      <c r="C142" s="3" t="s">
        <v>560</v>
      </c>
      <c r="D142" s="3" t="s">
        <v>381</v>
      </c>
      <c r="E142" s="3" t="s">
        <v>381</v>
      </c>
      <c r="F142" s="3" t="s">
        <v>90</v>
      </c>
      <c r="G142" s="3" t="s">
        <v>382</v>
      </c>
    </row>
    <row r="143" spans="1:7" ht="45" customHeight="1" x14ac:dyDescent="0.25">
      <c r="A143" s="3" t="s">
        <v>916</v>
      </c>
      <c r="B143" s="3" t="s">
        <v>4036</v>
      </c>
      <c r="C143" s="3" t="s">
        <v>560</v>
      </c>
      <c r="D143" s="3" t="s">
        <v>381</v>
      </c>
      <c r="E143" s="3" t="s">
        <v>381</v>
      </c>
      <c r="F143" s="3" t="s">
        <v>90</v>
      </c>
      <c r="G143" s="3" t="s">
        <v>382</v>
      </c>
    </row>
    <row r="144" spans="1:7" ht="45" customHeight="1" x14ac:dyDescent="0.25">
      <c r="A144" s="3" t="s">
        <v>918</v>
      </c>
      <c r="B144" s="3" t="s">
        <v>4037</v>
      </c>
      <c r="C144" s="3" t="s">
        <v>560</v>
      </c>
      <c r="D144" s="3" t="s">
        <v>381</v>
      </c>
      <c r="E144" s="3" t="s">
        <v>381</v>
      </c>
      <c r="F144" s="3" t="s">
        <v>90</v>
      </c>
      <c r="G144" s="3" t="s">
        <v>382</v>
      </c>
    </row>
    <row r="145" spans="1:7" ht="45" customHeight="1" x14ac:dyDescent="0.25">
      <c r="A145" s="3" t="s">
        <v>920</v>
      </c>
      <c r="B145" s="3" t="s">
        <v>4038</v>
      </c>
      <c r="C145" s="3" t="s">
        <v>560</v>
      </c>
      <c r="D145" s="3" t="s">
        <v>381</v>
      </c>
      <c r="E145" s="3" t="s">
        <v>381</v>
      </c>
      <c r="F145" s="3" t="s">
        <v>90</v>
      </c>
      <c r="G145" s="3" t="s">
        <v>382</v>
      </c>
    </row>
    <row r="146" spans="1:7" ht="45" customHeight="1" x14ac:dyDescent="0.25">
      <c r="A146" s="3" t="s">
        <v>922</v>
      </c>
      <c r="B146" s="3" t="s">
        <v>4039</v>
      </c>
      <c r="C146" s="3" t="s">
        <v>560</v>
      </c>
      <c r="D146" s="3" t="s">
        <v>381</v>
      </c>
      <c r="E146" s="3" t="s">
        <v>381</v>
      </c>
      <c r="F146" s="3" t="s">
        <v>90</v>
      </c>
      <c r="G146" s="3" t="s">
        <v>382</v>
      </c>
    </row>
    <row r="147" spans="1:7" ht="45" customHeight="1" x14ac:dyDescent="0.25">
      <c r="A147" s="3" t="s">
        <v>924</v>
      </c>
      <c r="B147" s="3" t="s">
        <v>4040</v>
      </c>
      <c r="C147" s="3" t="s">
        <v>560</v>
      </c>
      <c r="D147" s="3" t="s">
        <v>381</v>
      </c>
      <c r="E147" s="3" t="s">
        <v>381</v>
      </c>
      <c r="F147" s="3" t="s">
        <v>90</v>
      </c>
      <c r="G147" s="3" t="s">
        <v>382</v>
      </c>
    </row>
    <row r="148" spans="1:7" ht="45" customHeight="1" x14ac:dyDescent="0.25">
      <c r="A148" s="3" t="s">
        <v>926</v>
      </c>
      <c r="B148" s="3" t="s">
        <v>4041</v>
      </c>
      <c r="C148" s="3" t="s">
        <v>560</v>
      </c>
      <c r="D148" s="3" t="s">
        <v>381</v>
      </c>
      <c r="E148" s="3" t="s">
        <v>381</v>
      </c>
      <c r="F148" s="3" t="s">
        <v>90</v>
      </c>
      <c r="G148" s="3" t="s">
        <v>382</v>
      </c>
    </row>
    <row r="149" spans="1:7" ht="45" customHeight="1" x14ac:dyDescent="0.25">
      <c r="A149" s="3" t="s">
        <v>928</v>
      </c>
      <c r="B149" s="3" t="s">
        <v>4042</v>
      </c>
      <c r="C149" s="3" t="s">
        <v>560</v>
      </c>
      <c r="D149" s="3" t="s">
        <v>381</v>
      </c>
      <c r="E149" s="3" t="s">
        <v>381</v>
      </c>
      <c r="F149" s="3" t="s">
        <v>90</v>
      </c>
      <c r="G149" s="3" t="s">
        <v>382</v>
      </c>
    </row>
    <row r="150" spans="1:7" ht="45" customHeight="1" x14ac:dyDescent="0.25">
      <c r="A150" s="3" t="s">
        <v>930</v>
      </c>
      <c r="B150" s="3" t="s">
        <v>4043</v>
      </c>
      <c r="C150" s="3" t="s">
        <v>560</v>
      </c>
      <c r="D150" s="3" t="s">
        <v>381</v>
      </c>
      <c r="E150" s="3" t="s">
        <v>381</v>
      </c>
      <c r="F150" s="3" t="s">
        <v>90</v>
      </c>
      <c r="G150" s="3" t="s">
        <v>382</v>
      </c>
    </row>
    <row r="151" spans="1:7" ht="45" customHeight="1" x14ac:dyDescent="0.25">
      <c r="A151" s="3" t="s">
        <v>932</v>
      </c>
      <c r="B151" s="3" t="s">
        <v>4044</v>
      </c>
      <c r="C151" s="3" t="s">
        <v>560</v>
      </c>
      <c r="D151" s="3" t="s">
        <v>381</v>
      </c>
      <c r="E151" s="3" t="s">
        <v>381</v>
      </c>
      <c r="F151" s="3" t="s">
        <v>90</v>
      </c>
      <c r="G151" s="3" t="s">
        <v>382</v>
      </c>
    </row>
    <row r="152" spans="1:7" ht="45" customHeight="1" x14ac:dyDescent="0.25">
      <c r="A152" s="3" t="s">
        <v>934</v>
      </c>
      <c r="B152" s="3" t="s">
        <v>4045</v>
      </c>
      <c r="C152" s="3" t="s">
        <v>560</v>
      </c>
      <c r="D152" s="3" t="s">
        <v>381</v>
      </c>
      <c r="E152" s="3" t="s">
        <v>381</v>
      </c>
      <c r="F152" s="3" t="s">
        <v>90</v>
      </c>
      <c r="G152" s="3" t="s">
        <v>382</v>
      </c>
    </row>
    <row r="153" spans="1:7" ht="45" customHeight="1" x14ac:dyDescent="0.25">
      <c r="A153" s="3" t="s">
        <v>936</v>
      </c>
      <c r="B153" s="3" t="s">
        <v>4046</v>
      </c>
      <c r="C153" s="3" t="s">
        <v>560</v>
      </c>
      <c r="D153" s="3" t="s">
        <v>381</v>
      </c>
      <c r="E153" s="3" t="s">
        <v>381</v>
      </c>
      <c r="F153" s="3" t="s">
        <v>90</v>
      </c>
      <c r="G153" s="3" t="s">
        <v>382</v>
      </c>
    </row>
    <row r="154" spans="1:7" ht="45" customHeight="1" x14ac:dyDescent="0.25">
      <c r="A154" s="3" t="s">
        <v>938</v>
      </c>
      <c r="B154" s="3" t="s">
        <v>4047</v>
      </c>
      <c r="C154" s="3" t="s">
        <v>560</v>
      </c>
      <c r="D154" s="3" t="s">
        <v>381</v>
      </c>
      <c r="E154" s="3" t="s">
        <v>381</v>
      </c>
      <c r="F154" s="3" t="s">
        <v>90</v>
      </c>
      <c r="G154" s="3" t="s">
        <v>382</v>
      </c>
    </row>
    <row r="155" spans="1:7" ht="45" customHeight="1" x14ac:dyDescent="0.25">
      <c r="A155" s="3" t="s">
        <v>940</v>
      </c>
      <c r="B155" s="3" t="s">
        <v>4048</v>
      </c>
      <c r="C155" s="3" t="s">
        <v>560</v>
      </c>
      <c r="D155" s="3" t="s">
        <v>381</v>
      </c>
      <c r="E155" s="3" t="s">
        <v>381</v>
      </c>
      <c r="F155" s="3" t="s">
        <v>90</v>
      </c>
      <c r="G155" s="3" t="s">
        <v>382</v>
      </c>
    </row>
    <row r="156" spans="1:7" ht="45" customHeight="1" x14ac:dyDescent="0.25">
      <c r="A156" s="3" t="s">
        <v>942</v>
      </c>
      <c r="B156" s="3" t="s">
        <v>4049</v>
      </c>
      <c r="C156" s="3" t="s">
        <v>560</v>
      </c>
      <c r="D156" s="3" t="s">
        <v>381</v>
      </c>
      <c r="E156" s="3" t="s">
        <v>381</v>
      </c>
      <c r="F156" s="3" t="s">
        <v>90</v>
      </c>
      <c r="G156" s="3" t="s">
        <v>382</v>
      </c>
    </row>
    <row r="157" spans="1:7" ht="45" customHeight="1" x14ac:dyDescent="0.25">
      <c r="A157" s="3" t="s">
        <v>944</v>
      </c>
      <c r="B157" s="3" t="s">
        <v>4050</v>
      </c>
      <c r="C157" s="3" t="s">
        <v>560</v>
      </c>
      <c r="D157" s="3" t="s">
        <v>381</v>
      </c>
      <c r="E157" s="3" t="s">
        <v>381</v>
      </c>
      <c r="F157" s="3" t="s">
        <v>90</v>
      </c>
      <c r="G157" s="3" t="s">
        <v>382</v>
      </c>
    </row>
    <row r="158" spans="1:7" ht="45" customHeight="1" x14ac:dyDescent="0.25">
      <c r="A158" s="3" t="s">
        <v>946</v>
      </c>
      <c r="B158" s="3" t="s">
        <v>4051</v>
      </c>
      <c r="C158" s="3" t="s">
        <v>560</v>
      </c>
      <c r="D158" s="3" t="s">
        <v>381</v>
      </c>
      <c r="E158" s="3" t="s">
        <v>381</v>
      </c>
      <c r="F158" s="3" t="s">
        <v>90</v>
      </c>
      <c r="G158" s="3" t="s">
        <v>382</v>
      </c>
    </row>
    <row r="159" spans="1:7" ht="45" customHeight="1" x14ac:dyDescent="0.25">
      <c r="A159" s="3" t="s">
        <v>948</v>
      </c>
      <c r="B159" s="3" t="s">
        <v>4052</v>
      </c>
      <c r="C159" s="3" t="s">
        <v>560</v>
      </c>
      <c r="D159" s="3" t="s">
        <v>381</v>
      </c>
      <c r="E159" s="3" t="s">
        <v>381</v>
      </c>
      <c r="F159" s="3" t="s">
        <v>90</v>
      </c>
      <c r="G159" s="3" t="s">
        <v>382</v>
      </c>
    </row>
    <row r="160" spans="1:7" ht="45" customHeight="1" x14ac:dyDescent="0.25">
      <c r="A160" s="3" t="s">
        <v>950</v>
      </c>
      <c r="B160" s="3" t="s">
        <v>4053</v>
      </c>
      <c r="C160" s="3" t="s">
        <v>560</v>
      </c>
      <c r="D160" s="3" t="s">
        <v>381</v>
      </c>
      <c r="E160" s="3" t="s">
        <v>381</v>
      </c>
      <c r="F160" s="3" t="s">
        <v>90</v>
      </c>
      <c r="G160" s="3" t="s">
        <v>382</v>
      </c>
    </row>
    <row r="161" spans="1:7" ht="45" customHeight="1" x14ac:dyDescent="0.25">
      <c r="A161" s="3" t="s">
        <v>952</v>
      </c>
      <c r="B161" s="3" t="s">
        <v>4054</v>
      </c>
      <c r="C161" s="3" t="s">
        <v>560</v>
      </c>
      <c r="D161" s="3" t="s">
        <v>381</v>
      </c>
      <c r="E161" s="3" t="s">
        <v>381</v>
      </c>
      <c r="F161" s="3" t="s">
        <v>90</v>
      </c>
      <c r="G161" s="3" t="s">
        <v>382</v>
      </c>
    </row>
    <row r="162" spans="1:7" ht="45" customHeight="1" x14ac:dyDescent="0.25">
      <c r="A162" s="3" t="s">
        <v>954</v>
      </c>
      <c r="B162" s="3" t="s">
        <v>4055</v>
      </c>
      <c r="C162" s="3" t="s">
        <v>560</v>
      </c>
      <c r="D162" s="3" t="s">
        <v>381</v>
      </c>
      <c r="E162" s="3" t="s">
        <v>381</v>
      </c>
      <c r="F162" s="3" t="s">
        <v>90</v>
      </c>
      <c r="G162" s="3" t="s">
        <v>382</v>
      </c>
    </row>
    <row r="163" spans="1:7" ht="45" customHeight="1" x14ac:dyDescent="0.25">
      <c r="A163" s="3" t="s">
        <v>956</v>
      </c>
      <c r="B163" s="3" t="s">
        <v>4056</v>
      </c>
      <c r="C163" s="3" t="s">
        <v>560</v>
      </c>
      <c r="D163" s="3" t="s">
        <v>381</v>
      </c>
      <c r="E163" s="3" t="s">
        <v>381</v>
      </c>
      <c r="F163" s="3" t="s">
        <v>90</v>
      </c>
      <c r="G163" s="3" t="s">
        <v>382</v>
      </c>
    </row>
    <row r="164" spans="1:7" ht="45" customHeight="1" x14ac:dyDescent="0.25">
      <c r="A164" s="3" t="s">
        <v>958</v>
      </c>
      <c r="B164" s="3" t="s">
        <v>4057</v>
      </c>
      <c r="C164" s="3" t="s">
        <v>560</v>
      </c>
      <c r="D164" s="3" t="s">
        <v>381</v>
      </c>
      <c r="E164" s="3" t="s">
        <v>381</v>
      </c>
      <c r="F164" s="3" t="s">
        <v>90</v>
      </c>
      <c r="G164" s="3" t="s">
        <v>382</v>
      </c>
    </row>
    <row r="165" spans="1:7" ht="45" customHeight="1" x14ac:dyDescent="0.25">
      <c r="A165" s="3" t="s">
        <v>960</v>
      </c>
      <c r="B165" s="3" t="s">
        <v>4058</v>
      </c>
      <c r="C165" s="3" t="s">
        <v>560</v>
      </c>
      <c r="D165" s="3" t="s">
        <v>381</v>
      </c>
      <c r="E165" s="3" t="s">
        <v>381</v>
      </c>
      <c r="F165" s="3" t="s">
        <v>90</v>
      </c>
      <c r="G165" s="3" t="s">
        <v>382</v>
      </c>
    </row>
    <row r="166" spans="1:7" ht="45" customHeight="1" x14ac:dyDescent="0.25">
      <c r="A166" s="3" t="s">
        <v>962</v>
      </c>
      <c r="B166" s="3" t="s">
        <v>4059</v>
      </c>
      <c r="C166" s="3" t="s">
        <v>560</v>
      </c>
      <c r="D166" s="3" t="s">
        <v>381</v>
      </c>
      <c r="E166" s="3" t="s">
        <v>381</v>
      </c>
      <c r="F166" s="3" t="s">
        <v>90</v>
      </c>
      <c r="G166" s="3" t="s">
        <v>382</v>
      </c>
    </row>
    <row r="167" spans="1:7" ht="45" customHeight="1" x14ac:dyDescent="0.25">
      <c r="A167" s="3" t="s">
        <v>964</v>
      </c>
      <c r="B167" s="3" t="s">
        <v>4060</v>
      </c>
      <c r="C167" s="3" t="s">
        <v>560</v>
      </c>
      <c r="D167" s="3" t="s">
        <v>381</v>
      </c>
      <c r="E167" s="3" t="s">
        <v>381</v>
      </c>
      <c r="F167" s="3" t="s">
        <v>90</v>
      </c>
      <c r="G167" s="3" t="s">
        <v>382</v>
      </c>
    </row>
    <row r="168" spans="1:7" ht="45" customHeight="1" x14ac:dyDescent="0.25">
      <c r="A168" s="3" t="s">
        <v>966</v>
      </c>
      <c r="B168" s="3" t="s">
        <v>4061</v>
      </c>
      <c r="C168" s="3" t="s">
        <v>560</v>
      </c>
      <c r="D168" s="3" t="s">
        <v>381</v>
      </c>
      <c r="E168" s="3" t="s">
        <v>381</v>
      </c>
      <c r="F168" s="3" t="s">
        <v>90</v>
      </c>
      <c r="G168" s="3" t="s">
        <v>382</v>
      </c>
    </row>
    <row r="169" spans="1:7" ht="45" customHeight="1" x14ac:dyDescent="0.25">
      <c r="A169" s="3" t="s">
        <v>968</v>
      </c>
      <c r="B169" s="3" t="s">
        <v>4062</v>
      </c>
      <c r="C169" s="3" t="s">
        <v>560</v>
      </c>
      <c r="D169" s="3" t="s">
        <v>381</v>
      </c>
      <c r="E169" s="3" t="s">
        <v>381</v>
      </c>
      <c r="F169" s="3" t="s">
        <v>90</v>
      </c>
      <c r="G169" s="3" t="s">
        <v>382</v>
      </c>
    </row>
    <row r="170" spans="1:7" ht="45" customHeight="1" x14ac:dyDescent="0.25">
      <c r="A170" s="3" t="s">
        <v>970</v>
      </c>
      <c r="B170" s="3" t="s">
        <v>4063</v>
      </c>
      <c r="C170" s="3" t="s">
        <v>560</v>
      </c>
      <c r="D170" s="3" t="s">
        <v>381</v>
      </c>
      <c r="E170" s="3" t="s">
        <v>381</v>
      </c>
      <c r="F170" s="3" t="s">
        <v>90</v>
      </c>
      <c r="G170" s="3" t="s">
        <v>382</v>
      </c>
    </row>
    <row r="171" spans="1:7" ht="45" customHeight="1" x14ac:dyDescent="0.25">
      <c r="A171" s="3" t="s">
        <v>972</v>
      </c>
      <c r="B171" s="3" t="s">
        <v>4064</v>
      </c>
      <c r="C171" s="3" t="s">
        <v>560</v>
      </c>
      <c r="D171" s="3" t="s">
        <v>381</v>
      </c>
      <c r="E171" s="3" t="s">
        <v>381</v>
      </c>
      <c r="F171" s="3" t="s">
        <v>90</v>
      </c>
      <c r="G171" s="3" t="s">
        <v>382</v>
      </c>
    </row>
    <row r="172" spans="1:7" ht="45" customHeight="1" x14ac:dyDescent="0.25">
      <c r="A172" s="3" t="s">
        <v>975</v>
      </c>
      <c r="B172" s="3" t="s">
        <v>4065</v>
      </c>
      <c r="C172" s="3" t="s">
        <v>560</v>
      </c>
      <c r="D172" s="3" t="s">
        <v>381</v>
      </c>
      <c r="E172" s="3" t="s">
        <v>381</v>
      </c>
      <c r="F172" s="3" t="s">
        <v>90</v>
      </c>
      <c r="G172" s="3" t="s">
        <v>382</v>
      </c>
    </row>
    <row r="173" spans="1:7" ht="45" customHeight="1" x14ac:dyDescent="0.25">
      <c r="A173" s="3" t="s">
        <v>977</v>
      </c>
      <c r="B173" s="3" t="s">
        <v>4066</v>
      </c>
      <c r="C173" s="3" t="s">
        <v>560</v>
      </c>
      <c r="D173" s="3" t="s">
        <v>381</v>
      </c>
      <c r="E173" s="3" t="s">
        <v>381</v>
      </c>
      <c r="F173" s="3" t="s">
        <v>90</v>
      </c>
      <c r="G173" s="3" t="s">
        <v>382</v>
      </c>
    </row>
    <row r="174" spans="1:7" ht="45" customHeight="1" x14ac:dyDescent="0.25">
      <c r="A174" s="3" t="s">
        <v>979</v>
      </c>
      <c r="B174" s="3" t="s">
        <v>4067</v>
      </c>
      <c r="C174" s="3" t="s">
        <v>560</v>
      </c>
      <c r="D174" s="3" t="s">
        <v>381</v>
      </c>
      <c r="E174" s="3" t="s">
        <v>381</v>
      </c>
      <c r="F174" s="3" t="s">
        <v>90</v>
      </c>
      <c r="G174" s="3" t="s">
        <v>382</v>
      </c>
    </row>
    <row r="175" spans="1:7" ht="45" customHeight="1" x14ac:dyDescent="0.25">
      <c r="A175" s="3" t="s">
        <v>981</v>
      </c>
      <c r="B175" s="3" t="s">
        <v>4068</v>
      </c>
      <c r="C175" s="3" t="s">
        <v>560</v>
      </c>
      <c r="D175" s="3" t="s">
        <v>381</v>
      </c>
      <c r="E175" s="3" t="s">
        <v>381</v>
      </c>
      <c r="F175" s="3" t="s">
        <v>90</v>
      </c>
      <c r="G175" s="3" t="s">
        <v>382</v>
      </c>
    </row>
    <row r="176" spans="1:7" ht="45" customHeight="1" x14ac:dyDescent="0.25">
      <c r="A176" s="3" t="s">
        <v>983</v>
      </c>
      <c r="B176" s="3" t="s">
        <v>4069</v>
      </c>
      <c r="C176" s="3" t="s">
        <v>560</v>
      </c>
      <c r="D176" s="3" t="s">
        <v>381</v>
      </c>
      <c r="E176" s="3" t="s">
        <v>381</v>
      </c>
      <c r="F176" s="3" t="s">
        <v>90</v>
      </c>
      <c r="G176" s="3" t="s">
        <v>382</v>
      </c>
    </row>
    <row r="177" spans="1:7" ht="45" customHeight="1" x14ac:dyDescent="0.25">
      <c r="A177" s="3" t="s">
        <v>985</v>
      </c>
      <c r="B177" s="3" t="s">
        <v>4070</v>
      </c>
      <c r="C177" s="3" t="s">
        <v>560</v>
      </c>
      <c r="D177" s="3" t="s">
        <v>381</v>
      </c>
      <c r="E177" s="3" t="s">
        <v>381</v>
      </c>
      <c r="F177" s="3" t="s">
        <v>90</v>
      </c>
      <c r="G177" s="3" t="s">
        <v>382</v>
      </c>
    </row>
    <row r="178" spans="1:7" ht="45" customHeight="1" x14ac:dyDescent="0.25">
      <c r="A178" s="3" t="s">
        <v>987</v>
      </c>
      <c r="B178" s="3" t="s">
        <v>4071</v>
      </c>
      <c r="C178" s="3" t="s">
        <v>560</v>
      </c>
      <c r="D178" s="3" t="s">
        <v>381</v>
      </c>
      <c r="E178" s="3" t="s">
        <v>381</v>
      </c>
      <c r="F178" s="3" t="s">
        <v>90</v>
      </c>
      <c r="G178" s="3" t="s">
        <v>382</v>
      </c>
    </row>
    <row r="179" spans="1:7" ht="45" customHeight="1" x14ac:dyDescent="0.25">
      <c r="A179" s="3" t="s">
        <v>989</v>
      </c>
      <c r="B179" s="3" t="s">
        <v>4072</v>
      </c>
      <c r="C179" s="3" t="s">
        <v>560</v>
      </c>
      <c r="D179" s="3" t="s">
        <v>381</v>
      </c>
      <c r="E179" s="3" t="s">
        <v>381</v>
      </c>
      <c r="F179" s="3" t="s">
        <v>90</v>
      </c>
      <c r="G179" s="3" t="s">
        <v>382</v>
      </c>
    </row>
    <row r="180" spans="1:7" ht="45" customHeight="1" x14ac:dyDescent="0.25">
      <c r="A180" s="3" t="s">
        <v>991</v>
      </c>
      <c r="B180" s="3" t="s">
        <v>4073</v>
      </c>
      <c r="C180" s="3" t="s">
        <v>560</v>
      </c>
      <c r="D180" s="3" t="s">
        <v>381</v>
      </c>
      <c r="E180" s="3" t="s">
        <v>381</v>
      </c>
      <c r="F180" s="3" t="s">
        <v>90</v>
      </c>
      <c r="G180" s="3" t="s">
        <v>382</v>
      </c>
    </row>
    <row r="181" spans="1:7" ht="45" customHeight="1" x14ac:dyDescent="0.25">
      <c r="A181" s="3" t="s">
        <v>993</v>
      </c>
      <c r="B181" s="3" t="s">
        <v>4074</v>
      </c>
      <c r="C181" s="3" t="s">
        <v>560</v>
      </c>
      <c r="D181" s="3" t="s">
        <v>381</v>
      </c>
      <c r="E181" s="3" t="s">
        <v>381</v>
      </c>
      <c r="F181" s="3" t="s">
        <v>90</v>
      </c>
      <c r="G181" s="3" t="s">
        <v>382</v>
      </c>
    </row>
    <row r="182" spans="1:7" ht="45" customHeight="1" x14ac:dyDescent="0.25">
      <c r="A182" s="3" t="s">
        <v>995</v>
      </c>
      <c r="B182" s="3" t="s">
        <v>4075</v>
      </c>
      <c r="C182" s="3" t="s">
        <v>560</v>
      </c>
      <c r="D182" s="3" t="s">
        <v>381</v>
      </c>
      <c r="E182" s="3" t="s">
        <v>381</v>
      </c>
      <c r="F182" s="3" t="s">
        <v>90</v>
      </c>
      <c r="G182" s="3" t="s">
        <v>382</v>
      </c>
    </row>
    <row r="183" spans="1:7" ht="45" customHeight="1" x14ac:dyDescent="0.25">
      <c r="A183" s="3" t="s">
        <v>997</v>
      </c>
      <c r="B183" s="3" t="s">
        <v>4076</v>
      </c>
      <c r="C183" s="3" t="s">
        <v>560</v>
      </c>
      <c r="D183" s="3" t="s">
        <v>381</v>
      </c>
      <c r="E183" s="3" t="s">
        <v>381</v>
      </c>
      <c r="F183" s="3" t="s">
        <v>90</v>
      </c>
      <c r="G183" s="3" t="s">
        <v>382</v>
      </c>
    </row>
    <row r="184" spans="1:7" ht="45" customHeight="1" x14ac:dyDescent="0.25">
      <c r="A184" s="3" t="s">
        <v>1001</v>
      </c>
      <c r="B184" s="3" t="s">
        <v>4077</v>
      </c>
      <c r="C184" s="3" t="s">
        <v>560</v>
      </c>
      <c r="D184" s="3" t="s">
        <v>381</v>
      </c>
      <c r="E184" s="3" t="s">
        <v>381</v>
      </c>
      <c r="F184" s="3" t="s">
        <v>90</v>
      </c>
      <c r="G184" s="3" t="s">
        <v>382</v>
      </c>
    </row>
    <row r="185" spans="1:7" ht="45" customHeight="1" x14ac:dyDescent="0.25">
      <c r="A185" s="3" t="s">
        <v>1003</v>
      </c>
      <c r="B185" s="3" t="s">
        <v>4078</v>
      </c>
      <c r="C185" s="3" t="s">
        <v>560</v>
      </c>
      <c r="D185" s="3" t="s">
        <v>381</v>
      </c>
      <c r="E185" s="3" t="s">
        <v>381</v>
      </c>
      <c r="F185" s="3" t="s">
        <v>90</v>
      </c>
      <c r="G185" s="3" t="s">
        <v>382</v>
      </c>
    </row>
    <row r="186" spans="1:7" ht="45" customHeight="1" x14ac:dyDescent="0.25">
      <c r="A186" s="3" t="s">
        <v>1005</v>
      </c>
      <c r="B186" s="3" t="s">
        <v>4079</v>
      </c>
      <c r="C186" s="3" t="s">
        <v>560</v>
      </c>
      <c r="D186" s="3" t="s">
        <v>381</v>
      </c>
      <c r="E186" s="3" t="s">
        <v>381</v>
      </c>
      <c r="F186" s="3" t="s">
        <v>90</v>
      </c>
      <c r="G186" s="3" t="s">
        <v>382</v>
      </c>
    </row>
    <row r="187" spans="1:7" ht="45" customHeight="1" x14ac:dyDescent="0.25">
      <c r="A187" s="3" t="s">
        <v>1007</v>
      </c>
      <c r="B187" s="3" t="s">
        <v>4080</v>
      </c>
      <c r="C187" s="3" t="s">
        <v>560</v>
      </c>
      <c r="D187" s="3" t="s">
        <v>381</v>
      </c>
      <c r="E187" s="3" t="s">
        <v>381</v>
      </c>
      <c r="F187" s="3" t="s">
        <v>90</v>
      </c>
      <c r="G187" s="3" t="s">
        <v>382</v>
      </c>
    </row>
    <row r="188" spans="1:7" ht="45" customHeight="1" x14ac:dyDescent="0.25">
      <c r="A188" s="3" t="s">
        <v>1009</v>
      </c>
      <c r="B188" s="3" t="s">
        <v>4081</v>
      </c>
      <c r="C188" s="3" t="s">
        <v>560</v>
      </c>
      <c r="D188" s="3" t="s">
        <v>381</v>
      </c>
      <c r="E188" s="3" t="s">
        <v>381</v>
      </c>
      <c r="F188" s="3" t="s">
        <v>90</v>
      </c>
      <c r="G188" s="3" t="s">
        <v>382</v>
      </c>
    </row>
    <row r="189" spans="1:7" ht="45" customHeight="1" x14ac:dyDescent="0.25">
      <c r="A189" s="3" t="s">
        <v>1011</v>
      </c>
      <c r="B189" s="3" t="s">
        <v>4082</v>
      </c>
      <c r="C189" s="3" t="s">
        <v>560</v>
      </c>
      <c r="D189" s="3" t="s">
        <v>381</v>
      </c>
      <c r="E189" s="3" t="s">
        <v>381</v>
      </c>
      <c r="F189" s="3" t="s">
        <v>90</v>
      </c>
      <c r="G189" s="3" t="s">
        <v>382</v>
      </c>
    </row>
    <row r="190" spans="1:7" ht="45" customHeight="1" x14ac:dyDescent="0.25">
      <c r="A190" s="3" t="s">
        <v>1013</v>
      </c>
      <c r="B190" s="3" t="s">
        <v>4083</v>
      </c>
      <c r="C190" s="3" t="s">
        <v>560</v>
      </c>
      <c r="D190" s="3" t="s">
        <v>381</v>
      </c>
      <c r="E190" s="3" t="s">
        <v>381</v>
      </c>
      <c r="F190" s="3" t="s">
        <v>90</v>
      </c>
      <c r="G190" s="3" t="s">
        <v>382</v>
      </c>
    </row>
    <row r="191" spans="1:7" ht="45" customHeight="1" x14ac:dyDescent="0.25">
      <c r="A191" s="3" t="s">
        <v>1018</v>
      </c>
      <c r="B191" s="3" t="s">
        <v>4084</v>
      </c>
      <c r="C191" s="3" t="s">
        <v>560</v>
      </c>
      <c r="D191" s="3" t="s">
        <v>381</v>
      </c>
      <c r="E191" s="3" t="s">
        <v>381</v>
      </c>
      <c r="F191" s="3" t="s">
        <v>90</v>
      </c>
      <c r="G191" s="3" t="s">
        <v>382</v>
      </c>
    </row>
    <row r="192" spans="1:7" ht="45" customHeight="1" x14ac:dyDescent="0.25">
      <c r="A192" s="3" t="s">
        <v>1020</v>
      </c>
      <c r="B192" s="3" t="s">
        <v>4085</v>
      </c>
      <c r="C192" s="3" t="s">
        <v>560</v>
      </c>
      <c r="D192" s="3" t="s">
        <v>381</v>
      </c>
      <c r="E192" s="3" t="s">
        <v>381</v>
      </c>
      <c r="F192" s="3" t="s">
        <v>90</v>
      </c>
      <c r="G192" s="3" t="s">
        <v>382</v>
      </c>
    </row>
    <row r="193" spans="1:7" ht="45" customHeight="1" x14ac:dyDescent="0.25">
      <c r="A193" s="3" t="s">
        <v>1022</v>
      </c>
      <c r="B193" s="3" t="s">
        <v>4086</v>
      </c>
      <c r="C193" s="3" t="s">
        <v>560</v>
      </c>
      <c r="D193" s="3" t="s">
        <v>381</v>
      </c>
      <c r="E193" s="3" t="s">
        <v>381</v>
      </c>
      <c r="F193" s="3" t="s">
        <v>90</v>
      </c>
      <c r="G193" s="3" t="s">
        <v>382</v>
      </c>
    </row>
    <row r="194" spans="1:7" ht="45" customHeight="1" x14ac:dyDescent="0.25">
      <c r="A194" s="3" t="s">
        <v>1024</v>
      </c>
      <c r="B194" s="3" t="s">
        <v>4087</v>
      </c>
      <c r="C194" s="3" t="s">
        <v>560</v>
      </c>
      <c r="D194" s="3" t="s">
        <v>381</v>
      </c>
      <c r="E194" s="3" t="s">
        <v>381</v>
      </c>
      <c r="F194" s="3" t="s">
        <v>90</v>
      </c>
      <c r="G194" s="3" t="s">
        <v>382</v>
      </c>
    </row>
    <row r="195" spans="1:7" ht="45" customHeight="1" x14ac:dyDescent="0.25">
      <c r="A195" s="3" t="s">
        <v>1026</v>
      </c>
      <c r="B195" s="3" t="s">
        <v>4088</v>
      </c>
      <c r="C195" s="3" t="s">
        <v>560</v>
      </c>
      <c r="D195" s="3" t="s">
        <v>381</v>
      </c>
      <c r="E195" s="3" t="s">
        <v>381</v>
      </c>
      <c r="F195" s="3" t="s">
        <v>90</v>
      </c>
      <c r="G195" s="3" t="s">
        <v>382</v>
      </c>
    </row>
    <row r="196" spans="1:7" ht="45" customHeight="1" x14ac:dyDescent="0.25">
      <c r="A196" s="3" t="s">
        <v>1028</v>
      </c>
      <c r="B196" s="3" t="s">
        <v>4089</v>
      </c>
      <c r="C196" s="3" t="s">
        <v>560</v>
      </c>
      <c r="D196" s="3" t="s">
        <v>381</v>
      </c>
      <c r="E196" s="3" t="s">
        <v>381</v>
      </c>
      <c r="F196" s="3" t="s">
        <v>90</v>
      </c>
      <c r="G196" s="3" t="s">
        <v>382</v>
      </c>
    </row>
    <row r="197" spans="1:7" ht="45" customHeight="1" x14ac:dyDescent="0.25">
      <c r="A197" s="3" t="s">
        <v>1030</v>
      </c>
      <c r="B197" s="3" t="s">
        <v>4090</v>
      </c>
      <c r="C197" s="3" t="s">
        <v>560</v>
      </c>
      <c r="D197" s="3" t="s">
        <v>381</v>
      </c>
      <c r="E197" s="3" t="s">
        <v>381</v>
      </c>
      <c r="F197" s="3" t="s">
        <v>90</v>
      </c>
      <c r="G197" s="3" t="s">
        <v>382</v>
      </c>
    </row>
    <row r="198" spans="1:7" ht="45" customHeight="1" x14ac:dyDescent="0.25">
      <c r="A198" s="3" t="s">
        <v>1032</v>
      </c>
      <c r="B198" s="3" t="s">
        <v>4091</v>
      </c>
      <c r="C198" s="3" t="s">
        <v>560</v>
      </c>
      <c r="D198" s="3" t="s">
        <v>381</v>
      </c>
      <c r="E198" s="3" t="s">
        <v>381</v>
      </c>
      <c r="F198" s="3" t="s">
        <v>90</v>
      </c>
      <c r="G198" s="3" t="s">
        <v>382</v>
      </c>
    </row>
    <row r="199" spans="1:7" ht="45" customHeight="1" x14ac:dyDescent="0.25">
      <c r="A199" s="3" t="s">
        <v>1034</v>
      </c>
      <c r="B199" s="3" t="s">
        <v>4092</v>
      </c>
      <c r="C199" s="3" t="s">
        <v>560</v>
      </c>
      <c r="D199" s="3" t="s">
        <v>381</v>
      </c>
      <c r="E199" s="3" t="s">
        <v>381</v>
      </c>
      <c r="F199" s="3" t="s">
        <v>90</v>
      </c>
      <c r="G199" s="3" t="s">
        <v>382</v>
      </c>
    </row>
    <row r="200" spans="1:7" ht="45" customHeight="1" x14ac:dyDescent="0.25">
      <c r="A200" s="3" t="s">
        <v>1036</v>
      </c>
      <c r="B200" s="3" t="s">
        <v>4093</v>
      </c>
      <c r="C200" s="3" t="s">
        <v>560</v>
      </c>
      <c r="D200" s="3" t="s">
        <v>381</v>
      </c>
      <c r="E200" s="3" t="s">
        <v>381</v>
      </c>
      <c r="F200" s="3" t="s">
        <v>90</v>
      </c>
      <c r="G200" s="3" t="s">
        <v>382</v>
      </c>
    </row>
    <row r="201" spans="1:7" ht="45" customHeight="1" x14ac:dyDescent="0.25">
      <c r="A201" s="3" t="s">
        <v>1038</v>
      </c>
      <c r="B201" s="3" t="s">
        <v>4094</v>
      </c>
      <c r="C201" s="3" t="s">
        <v>560</v>
      </c>
      <c r="D201" s="3" t="s">
        <v>381</v>
      </c>
      <c r="E201" s="3" t="s">
        <v>381</v>
      </c>
      <c r="F201" s="3" t="s">
        <v>90</v>
      </c>
      <c r="G201" s="3" t="s">
        <v>382</v>
      </c>
    </row>
    <row r="202" spans="1:7" ht="45" customHeight="1" x14ac:dyDescent="0.25">
      <c r="A202" s="3" t="s">
        <v>1040</v>
      </c>
      <c r="B202" s="3" t="s">
        <v>4095</v>
      </c>
      <c r="C202" s="3" t="s">
        <v>560</v>
      </c>
      <c r="D202" s="3" t="s">
        <v>381</v>
      </c>
      <c r="E202" s="3" t="s">
        <v>381</v>
      </c>
      <c r="F202" s="3" t="s">
        <v>90</v>
      </c>
      <c r="G202" s="3" t="s">
        <v>382</v>
      </c>
    </row>
    <row r="203" spans="1:7" ht="45" customHeight="1" x14ac:dyDescent="0.25">
      <c r="A203" s="3" t="s">
        <v>1042</v>
      </c>
      <c r="B203" s="3" t="s">
        <v>4096</v>
      </c>
      <c r="C203" s="3" t="s">
        <v>560</v>
      </c>
      <c r="D203" s="3" t="s">
        <v>381</v>
      </c>
      <c r="E203" s="3" t="s">
        <v>381</v>
      </c>
      <c r="F203" s="3" t="s">
        <v>90</v>
      </c>
      <c r="G203" s="3" t="s">
        <v>382</v>
      </c>
    </row>
    <row r="204" spans="1:7" ht="45" customHeight="1" x14ac:dyDescent="0.25">
      <c r="A204" s="3" t="s">
        <v>1044</v>
      </c>
      <c r="B204" s="3" t="s">
        <v>4097</v>
      </c>
      <c r="C204" s="3" t="s">
        <v>560</v>
      </c>
      <c r="D204" s="3" t="s">
        <v>381</v>
      </c>
      <c r="E204" s="3" t="s">
        <v>381</v>
      </c>
      <c r="F204" s="3" t="s">
        <v>90</v>
      </c>
      <c r="G204" s="3" t="s">
        <v>382</v>
      </c>
    </row>
    <row r="205" spans="1:7" ht="45" customHeight="1" x14ac:dyDescent="0.25">
      <c r="A205" s="3" t="s">
        <v>1046</v>
      </c>
      <c r="B205" s="3" t="s">
        <v>4098</v>
      </c>
      <c r="C205" s="3" t="s">
        <v>560</v>
      </c>
      <c r="D205" s="3" t="s">
        <v>381</v>
      </c>
      <c r="E205" s="3" t="s">
        <v>381</v>
      </c>
      <c r="F205" s="3" t="s">
        <v>90</v>
      </c>
      <c r="G205" s="3" t="s">
        <v>382</v>
      </c>
    </row>
    <row r="206" spans="1:7" ht="45" customHeight="1" x14ac:dyDescent="0.25">
      <c r="A206" s="3" t="s">
        <v>1048</v>
      </c>
      <c r="B206" s="3" t="s">
        <v>4099</v>
      </c>
      <c r="C206" s="3" t="s">
        <v>560</v>
      </c>
      <c r="D206" s="3" t="s">
        <v>381</v>
      </c>
      <c r="E206" s="3" t="s">
        <v>381</v>
      </c>
      <c r="F206" s="3" t="s">
        <v>90</v>
      </c>
      <c r="G206" s="3" t="s">
        <v>382</v>
      </c>
    </row>
    <row r="207" spans="1:7" ht="45" customHeight="1" x14ac:dyDescent="0.25">
      <c r="A207" s="3" t="s">
        <v>1050</v>
      </c>
      <c r="B207" s="3" t="s">
        <v>4100</v>
      </c>
      <c r="C207" s="3" t="s">
        <v>560</v>
      </c>
      <c r="D207" s="3" t="s">
        <v>381</v>
      </c>
      <c r="E207" s="3" t="s">
        <v>381</v>
      </c>
      <c r="F207" s="3" t="s">
        <v>90</v>
      </c>
      <c r="G207" s="3" t="s">
        <v>382</v>
      </c>
    </row>
    <row r="208" spans="1:7" ht="45" customHeight="1" x14ac:dyDescent="0.25">
      <c r="A208" s="3" t="s">
        <v>1052</v>
      </c>
      <c r="B208" s="3" t="s">
        <v>4101</v>
      </c>
      <c r="C208" s="3" t="s">
        <v>560</v>
      </c>
      <c r="D208" s="3" t="s">
        <v>381</v>
      </c>
      <c r="E208" s="3" t="s">
        <v>381</v>
      </c>
      <c r="F208" s="3" t="s">
        <v>90</v>
      </c>
      <c r="G208" s="3" t="s">
        <v>382</v>
      </c>
    </row>
    <row r="209" spans="1:7" ht="45" customHeight="1" x14ac:dyDescent="0.25">
      <c r="A209" s="3" t="s">
        <v>1054</v>
      </c>
      <c r="B209" s="3" t="s">
        <v>4102</v>
      </c>
      <c r="C209" s="3" t="s">
        <v>560</v>
      </c>
      <c r="D209" s="3" t="s">
        <v>381</v>
      </c>
      <c r="E209" s="3" t="s">
        <v>381</v>
      </c>
      <c r="F209" s="3" t="s">
        <v>90</v>
      </c>
      <c r="G209" s="3" t="s">
        <v>382</v>
      </c>
    </row>
    <row r="210" spans="1:7" ht="45" customHeight="1" x14ac:dyDescent="0.25">
      <c r="A210" s="3" t="s">
        <v>1056</v>
      </c>
      <c r="B210" s="3" t="s">
        <v>4103</v>
      </c>
      <c r="C210" s="3" t="s">
        <v>560</v>
      </c>
      <c r="D210" s="3" t="s">
        <v>381</v>
      </c>
      <c r="E210" s="3" t="s">
        <v>381</v>
      </c>
      <c r="F210" s="3" t="s">
        <v>90</v>
      </c>
      <c r="G210" s="3" t="s">
        <v>382</v>
      </c>
    </row>
    <row r="211" spans="1:7" ht="45" customHeight="1" x14ac:dyDescent="0.25">
      <c r="A211" s="3" t="s">
        <v>1058</v>
      </c>
      <c r="B211" s="3" t="s">
        <v>4104</v>
      </c>
      <c r="C211" s="3" t="s">
        <v>560</v>
      </c>
      <c r="D211" s="3" t="s">
        <v>381</v>
      </c>
      <c r="E211" s="3" t="s">
        <v>381</v>
      </c>
      <c r="F211" s="3" t="s">
        <v>90</v>
      </c>
      <c r="G211" s="3" t="s">
        <v>382</v>
      </c>
    </row>
    <row r="212" spans="1:7" ht="45" customHeight="1" x14ac:dyDescent="0.25">
      <c r="A212" s="3" t="s">
        <v>1060</v>
      </c>
      <c r="B212" s="3" t="s">
        <v>4105</v>
      </c>
      <c r="C212" s="3" t="s">
        <v>560</v>
      </c>
      <c r="D212" s="3" t="s">
        <v>381</v>
      </c>
      <c r="E212" s="3" t="s">
        <v>381</v>
      </c>
      <c r="F212" s="3" t="s">
        <v>90</v>
      </c>
      <c r="G212" s="3" t="s">
        <v>382</v>
      </c>
    </row>
    <row r="213" spans="1:7" ht="45" customHeight="1" x14ac:dyDescent="0.25">
      <c r="A213" s="3" t="s">
        <v>1062</v>
      </c>
      <c r="B213" s="3" t="s">
        <v>4106</v>
      </c>
      <c r="C213" s="3" t="s">
        <v>560</v>
      </c>
      <c r="D213" s="3" t="s">
        <v>381</v>
      </c>
      <c r="E213" s="3" t="s">
        <v>381</v>
      </c>
      <c r="F213" s="3" t="s">
        <v>90</v>
      </c>
      <c r="G213" s="3" t="s">
        <v>382</v>
      </c>
    </row>
    <row r="214" spans="1:7" ht="45" customHeight="1" x14ac:dyDescent="0.25">
      <c r="A214" s="3" t="s">
        <v>1064</v>
      </c>
      <c r="B214" s="3" t="s">
        <v>4107</v>
      </c>
      <c r="C214" s="3" t="s">
        <v>560</v>
      </c>
      <c r="D214" s="3" t="s">
        <v>381</v>
      </c>
      <c r="E214" s="3" t="s">
        <v>381</v>
      </c>
      <c r="F214" s="3" t="s">
        <v>90</v>
      </c>
      <c r="G214" s="3" t="s">
        <v>382</v>
      </c>
    </row>
    <row r="215" spans="1:7" ht="45" customHeight="1" x14ac:dyDescent="0.25">
      <c r="A215" s="3" t="s">
        <v>1066</v>
      </c>
      <c r="B215" s="3" t="s">
        <v>4108</v>
      </c>
      <c r="C215" s="3" t="s">
        <v>560</v>
      </c>
      <c r="D215" s="3" t="s">
        <v>381</v>
      </c>
      <c r="E215" s="3" t="s">
        <v>381</v>
      </c>
      <c r="F215" s="3" t="s">
        <v>90</v>
      </c>
      <c r="G215" s="3" t="s">
        <v>382</v>
      </c>
    </row>
    <row r="216" spans="1:7" ht="45" customHeight="1" x14ac:dyDescent="0.25">
      <c r="A216" s="3" t="s">
        <v>1068</v>
      </c>
      <c r="B216" s="3" t="s">
        <v>4109</v>
      </c>
      <c r="C216" s="3" t="s">
        <v>560</v>
      </c>
      <c r="D216" s="3" t="s">
        <v>381</v>
      </c>
      <c r="E216" s="3" t="s">
        <v>381</v>
      </c>
      <c r="F216" s="3" t="s">
        <v>90</v>
      </c>
      <c r="G216" s="3" t="s">
        <v>382</v>
      </c>
    </row>
    <row r="217" spans="1:7" ht="45" customHeight="1" x14ac:dyDescent="0.25">
      <c r="A217" s="3" t="s">
        <v>1070</v>
      </c>
      <c r="B217" s="3" t="s">
        <v>4110</v>
      </c>
      <c r="C217" s="3" t="s">
        <v>560</v>
      </c>
      <c r="D217" s="3" t="s">
        <v>381</v>
      </c>
      <c r="E217" s="3" t="s">
        <v>381</v>
      </c>
      <c r="F217" s="3" t="s">
        <v>90</v>
      </c>
      <c r="G217" s="3" t="s">
        <v>382</v>
      </c>
    </row>
    <row r="218" spans="1:7" ht="45" customHeight="1" x14ac:dyDescent="0.25">
      <c r="A218" s="3" t="s">
        <v>1072</v>
      </c>
      <c r="B218" s="3" t="s">
        <v>4111</v>
      </c>
      <c r="C218" s="3" t="s">
        <v>560</v>
      </c>
      <c r="D218" s="3" t="s">
        <v>381</v>
      </c>
      <c r="E218" s="3" t="s">
        <v>381</v>
      </c>
      <c r="F218" s="3" t="s">
        <v>90</v>
      </c>
      <c r="G218" s="3" t="s">
        <v>382</v>
      </c>
    </row>
    <row r="219" spans="1:7" ht="45" customHeight="1" x14ac:dyDescent="0.25">
      <c r="A219" s="3" t="s">
        <v>1074</v>
      </c>
      <c r="B219" s="3" t="s">
        <v>4112</v>
      </c>
      <c r="C219" s="3" t="s">
        <v>560</v>
      </c>
      <c r="D219" s="3" t="s">
        <v>381</v>
      </c>
      <c r="E219" s="3" t="s">
        <v>381</v>
      </c>
      <c r="F219" s="3" t="s">
        <v>90</v>
      </c>
      <c r="G219" s="3" t="s">
        <v>382</v>
      </c>
    </row>
    <row r="220" spans="1:7" ht="45" customHeight="1" x14ac:dyDescent="0.25">
      <c r="A220" s="3" t="s">
        <v>1076</v>
      </c>
      <c r="B220" s="3" t="s">
        <v>4113</v>
      </c>
      <c r="C220" s="3" t="s">
        <v>560</v>
      </c>
      <c r="D220" s="3" t="s">
        <v>381</v>
      </c>
      <c r="E220" s="3" t="s">
        <v>381</v>
      </c>
      <c r="F220" s="3" t="s">
        <v>90</v>
      </c>
      <c r="G220" s="3" t="s">
        <v>382</v>
      </c>
    </row>
    <row r="221" spans="1:7" ht="45" customHeight="1" x14ac:dyDescent="0.25">
      <c r="A221" s="3" t="s">
        <v>1078</v>
      </c>
      <c r="B221" s="3" t="s">
        <v>4114</v>
      </c>
      <c r="C221" s="3" t="s">
        <v>560</v>
      </c>
      <c r="D221" s="3" t="s">
        <v>381</v>
      </c>
      <c r="E221" s="3" t="s">
        <v>381</v>
      </c>
      <c r="F221" s="3" t="s">
        <v>90</v>
      </c>
      <c r="G221" s="3" t="s">
        <v>382</v>
      </c>
    </row>
    <row r="222" spans="1:7" ht="45" customHeight="1" x14ac:dyDescent="0.25">
      <c r="A222" s="3" t="s">
        <v>1080</v>
      </c>
      <c r="B222" s="3" t="s">
        <v>4115</v>
      </c>
      <c r="C222" s="3" t="s">
        <v>560</v>
      </c>
      <c r="D222" s="3" t="s">
        <v>381</v>
      </c>
      <c r="E222" s="3" t="s">
        <v>381</v>
      </c>
      <c r="F222" s="3" t="s">
        <v>90</v>
      </c>
      <c r="G222" s="3" t="s">
        <v>382</v>
      </c>
    </row>
    <row r="223" spans="1:7" ht="45" customHeight="1" x14ac:dyDescent="0.25">
      <c r="A223" s="3" t="s">
        <v>1082</v>
      </c>
      <c r="B223" s="3" t="s">
        <v>4116</v>
      </c>
      <c r="C223" s="3" t="s">
        <v>560</v>
      </c>
      <c r="D223" s="3" t="s">
        <v>381</v>
      </c>
      <c r="E223" s="3" t="s">
        <v>381</v>
      </c>
      <c r="F223" s="3" t="s">
        <v>90</v>
      </c>
      <c r="G223" s="3" t="s">
        <v>382</v>
      </c>
    </row>
    <row r="224" spans="1:7" ht="45" customHeight="1" x14ac:dyDescent="0.25">
      <c r="A224" s="3" t="s">
        <v>1084</v>
      </c>
      <c r="B224" s="3" t="s">
        <v>4117</v>
      </c>
      <c r="C224" s="3" t="s">
        <v>560</v>
      </c>
      <c r="D224" s="3" t="s">
        <v>381</v>
      </c>
      <c r="E224" s="3" t="s">
        <v>381</v>
      </c>
      <c r="F224" s="3" t="s">
        <v>90</v>
      </c>
      <c r="G224" s="3" t="s">
        <v>382</v>
      </c>
    </row>
    <row r="225" spans="1:7" ht="45" customHeight="1" x14ac:dyDescent="0.25">
      <c r="A225" s="3" t="s">
        <v>1086</v>
      </c>
      <c r="B225" s="3" t="s">
        <v>4118</v>
      </c>
      <c r="C225" s="3" t="s">
        <v>560</v>
      </c>
      <c r="D225" s="3" t="s">
        <v>381</v>
      </c>
      <c r="E225" s="3" t="s">
        <v>381</v>
      </c>
      <c r="F225" s="3" t="s">
        <v>90</v>
      </c>
      <c r="G225" s="3" t="s">
        <v>382</v>
      </c>
    </row>
    <row r="226" spans="1:7" ht="45" customHeight="1" x14ac:dyDescent="0.25">
      <c r="A226" s="3" t="s">
        <v>1088</v>
      </c>
      <c r="B226" s="3" t="s">
        <v>4119</v>
      </c>
      <c r="C226" s="3" t="s">
        <v>560</v>
      </c>
      <c r="D226" s="3" t="s">
        <v>381</v>
      </c>
      <c r="E226" s="3" t="s">
        <v>381</v>
      </c>
      <c r="F226" s="3" t="s">
        <v>90</v>
      </c>
      <c r="G226" s="3" t="s">
        <v>382</v>
      </c>
    </row>
    <row r="227" spans="1:7" ht="45" customHeight="1" x14ac:dyDescent="0.25">
      <c r="A227" s="3" t="s">
        <v>1090</v>
      </c>
      <c r="B227" s="3" t="s">
        <v>4120</v>
      </c>
      <c r="C227" s="3" t="s">
        <v>560</v>
      </c>
      <c r="D227" s="3" t="s">
        <v>381</v>
      </c>
      <c r="E227" s="3" t="s">
        <v>381</v>
      </c>
      <c r="F227" s="3" t="s">
        <v>90</v>
      </c>
      <c r="G227" s="3" t="s">
        <v>382</v>
      </c>
    </row>
    <row r="228" spans="1:7" ht="45" customHeight="1" x14ac:dyDescent="0.25">
      <c r="A228" s="3" t="s">
        <v>1092</v>
      </c>
      <c r="B228" s="3" t="s">
        <v>4121</v>
      </c>
      <c r="C228" s="3" t="s">
        <v>560</v>
      </c>
      <c r="D228" s="3" t="s">
        <v>381</v>
      </c>
      <c r="E228" s="3" t="s">
        <v>381</v>
      </c>
      <c r="F228" s="3" t="s">
        <v>90</v>
      </c>
      <c r="G228" s="3" t="s">
        <v>382</v>
      </c>
    </row>
    <row r="229" spans="1:7" ht="45" customHeight="1" x14ac:dyDescent="0.25">
      <c r="A229" s="3" t="s">
        <v>1094</v>
      </c>
      <c r="B229" s="3" t="s">
        <v>4122</v>
      </c>
      <c r="C229" s="3" t="s">
        <v>560</v>
      </c>
      <c r="D229" s="3" t="s">
        <v>381</v>
      </c>
      <c r="E229" s="3" t="s">
        <v>381</v>
      </c>
      <c r="F229" s="3" t="s">
        <v>90</v>
      </c>
      <c r="G229" s="3" t="s">
        <v>382</v>
      </c>
    </row>
    <row r="230" spans="1:7" ht="45" customHeight="1" x14ac:dyDescent="0.25">
      <c r="A230" s="3" t="s">
        <v>1096</v>
      </c>
      <c r="B230" s="3" t="s">
        <v>4123</v>
      </c>
      <c r="C230" s="3" t="s">
        <v>560</v>
      </c>
      <c r="D230" s="3" t="s">
        <v>381</v>
      </c>
      <c r="E230" s="3" t="s">
        <v>381</v>
      </c>
      <c r="F230" s="3" t="s">
        <v>90</v>
      </c>
      <c r="G230" s="3" t="s">
        <v>382</v>
      </c>
    </row>
    <row r="231" spans="1:7" ht="45" customHeight="1" x14ac:dyDescent="0.25">
      <c r="A231" s="3" t="s">
        <v>1098</v>
      </c>
      <c r="B231" s="3" t="s">
        <v>4124</v>
      </c>
      <c r="C231" s="3" t="s">
        <v>560</v>
      </c>
      <c r="D231" s="3" t="s">
        <v>381</v>
      </c>
      <c r="E231" s="3" t="s">
        <v>381</v>
      </c>
      <c r="F231" s="3" t="s">
        <v>90</v>
      </c>
      <c r="G231" s="3" t="s">
        <v>382</v>
      </c>
    </row>
    <row r="232" spans="1:7" ht="45" customHeight="1" x14ac:dyDescent="0.25">
      <c r="A232" s="3" t="s">
        <v>1100</v>
      </c>
      <c r="B232" s="3" t="s">
        <v>4125</v>
      </c>
      <c r="C232" s="3" t="s">
        <v>560</v>
      </c>
      <c r="D232" s="3" t="s">
        <v>381</v>
      </c>
      <c r="E232" s="3" t="s">
        <v>381</v>
      </c>
      <c r="F232" s="3" t="s">
        <v>90</v>
      </c>
      <c r="G232" s="3" t="s">
        <v>382</v>
      </c>
    </row>
    <row r="233" spans="1:7" ht="45" customHeight="1" x14ac:dyDescent="0.25">
      <c r="A233" s="3" t="s">
        <v>1102</v>
      </c>
      <c r="B233" s="3" t="s">
        <v>4126</v>
      </c>
      <c r="C233" s="3" t="s">
        <v>560</v>
      </c>
      <c r="D233" s="3" t="s">
        <v>381</v>
      </c>
      <c r="E233" s="3" t="s">
        <v>381</v>
      </c>
      <c r="F233" s="3" t="s">
        <v>90</v>
      </c>
      <c r="G233" s="3" t="s">
        <v>382</v>
      </c>
    </row>
    <row r="234" spans="1:7" ht="45" customHeight="1" x14ac:dyDescent="0.25">
      <c r="A234" s="3" t="s">
        <v>1104</v>
      </c>
      <c r="B234" s="3" t="s">
        <v>4127</v>
      </c>
      <c r="C234" s="3" t="s">
        <v>560</v>
      </c>
      <c r="D234" s="3" t="s">
        <v>381</v>
      </c>
      <c r="E234" s="3" t="s">
        <v>381</v>
      </c>
      <c r="F234" s="3" t="s">
        <v>90</v>
      </c>
      <c r="G234" s="3" t="s">
        <v>382</v>
      </c>
    </row>
    <row r="235" spans="1:7" ht="45" customHeight="1" x14ac:dyDescent="0.25">
      <c r="A235" s="3" t="s">
        <v>1106</v>
      </c>
      <c r="B235" s="3" t="s">
        <v>4128</v>
      </c>
      <c r="C235" s="3" t="s">
        <v>560</v>
      </c>
      <c r="D235" s="3" t="s">
        <v>381</v>
      </c>
      <c r="E235" s="3" t="s">
        <v>381</v>
      </c>
      <c r="F235" s="3" t="s">
        <v>90</v>
      </c>
      <c r="G235" s="3" t="s">
        <v>382</v>
      </c>
    </row>
    <row r="236" spans="1:7" ht="45" customHeight="1" x14ac:dyDescent="0.25">
      <c r="A236" s="3" t="s">
        <v>1108</v>
      </c>
      <c r="B236" s="3" t="s">
        <v>4129</v>
      </c>
      <c r="C236" s="3" t="s">
        <v>560</v>
      </c>
      <c r="D236" s="3" t="s">
        <v>381</v>
      </c>
      <c r="E236" s="3" t="s">
        <v>381</v>
      </c>
      <c r="F236" s="3" t="s">
        <v>90</v>
      </c>
      <c r="G236" s="3" t="s">
        <v>382</v>
      </c>
    </row>
    <row r="237" spans="1:7" ht="45" customHeight="1" x14ac:dyDescent="0.25">
      <c r="A237" s="3" t="s">
        <v>1110</v>
      </c>
      <c r="B237" s="3" t="s">
        <v>4130</v>
      </c>
      <c r="C237" s="3" t="s">
        <v>560</v>
      </c>
      <c r="D237" s="3" t="s">
        <v>381</v>
      </c>
      <c r="E237" s="3" t="s">
        <v>381</v>
      </c>
      <c r="F237" s="3" t="s">
        <v>90</v>
      </c>
      <c r="G237" s="3" t="s">
        <v>382</v>
      </c>
    </row>
    <row r="238" spans="1:7" ht="45" customHeight="1" x14ac:dyDescent="0.25">
      <c r="A238" s="3" t="s">
        <v>1112</v>
      </c>
      <c r="B238" s="3" t="s">
        <v>4131</v>
      </c>
      <c r="C238" s="3" t="s">
        <v>560</v>
      </c>
      <c r="D238" s="3" t="s">
        <v>381</v>
      </c>
      <c r="E238" s="3" t="s">
        <v>381</v>
      </c>
      <c r="F238" s="3" t="s">
        <v>90</v>
      </c>
      <c r="G238" s="3" t="s">
        <v>382</v>
      </c>
    </row>
    <row r="239" spans="1:7" ht="45" customHeight="1" x14ac:dyDescent="0.25">
      <c r="A239" s="3" t="s">
        <v>1114</v>
      </c>
      <c r="B239" s="3" t="s">
        <v>4132</v>
      </c>
      <c r="C239" s="3" t="s">
        <v>560</v>
      </c>
      <c r="D239" s="3" t="s">
        <v>381</v>
      </c>
      <c r="E239" s="3" t="s">
        <v>381</v>
      </c>
      <c r="F239" s="3" t="s">
        <v>90</v>
      </c>
      <c r="G239" s="3" t="s">
        <v>382</v>
      </c>
    </row>
    <row r="240" spans="1:7" ht="45" customHeight="1" x14ac:dyDescent="0.25">
      <c r="A240" s="3" t="s">
        <v>1116</v>
      </c>
      <c r="B240" s="3" t="s">
        <v>4133</v>
      </c>
      <c r="C240" s="3" t="s">
        <v>560</v>
      </c>
      <c r="D240" s="3" t="s">
        <v>381</v>
      </c>
      <c r="E240" s="3" t="s">
        <v>381</v>
      </c>
      <c r="F240" s="3" t="s">
        <v>90</v>
      </c>
      <c r="G240" s="3" t="s">
        <v>382</v>
      </c>
    </row>
    <row r="241" spans="1:7" ht="45" customHeight="1" x14ac:dyDescent="0.25">
      <c r="A241" s="3" t="s">
        <v>1118</v>
      </c>
      <c r="B241" s="3" t="s">
        <v>4134</v>
      </c>
      <c r="C241" s="3" t="s">
        <v>560</v>
      </c>
      <c r="D241" s="3" t="s">
        <v>381</v>
      </c>
      <c r="E241" s="3" t="s">
        <v>381</v>
      </c>
      <c r="F241" s="3" t="s">
        <v>90</v>
      </c>
      <c r="G241" s="3" t="s">
        <v>382</v>
      </c>
    </row>
    <row r="242" spans="1:7" ht="45" customHeight="1" x14ac:dyDescent="0.25">
      <c r="A242" s="3" t="s">
        <v>1120</v>
      </c>
      <c r="B242" s="3" t="s">
        <v>4135</v>
      </c>
      <c r="C242" s="3" t="s">
        <v>560</v>
      </c>
      <c r="D242" s="3" t="s">
        <v>381</v>
      </c>
      <c r="E242" s="3" t="s">
        <v>381</v>
      </c>
      <c r="F242" s="3" t="s">
        <v>90</v>
      </c>
      <c r="G242" s="3" t="s">
        <v>382</v>
      </c>
    </row>
    <row r="243" spans="1:7" ht="45" customHeight="1" x14ac:dyDescent="0.25">
      <c r="A243" s="3" t="s">
        <v>1122</v>
      </c>
      <c r="B243" s="3" t="s">
        <v>4136</v>
      </c>
      <c r="C243" s="3" t="s">
        <v>560</v>
      </c>
      <c r="D243" s="3" t="s">
        <v>381</v>
      </c>
      <c r="E243" s="3" t="s">
        <v>381</v>
      </c>
      <c r="F243" s="3" t="s">
        <v>90</v>
      </c>
      <c r="G243" s="3" t="s">
        <v>382</v>
      </c>
    </row>
    <row r="244" spans="1:7" ht="45" customHeight="1" x14ac:dyDescent="0.25">
      <c r="A244" s="3" t="s">
        <v>1124</v>
      </c>
      <c r="B244" s="3" t="s">
        <v>4137</v>
      </c>
      <c r="C244" s="3" t="s">
        <v>560</v>
      </c>
      <c r="D244" s="3" t="s">
        <v>381</v>
      </c>
      <c r="E244" s="3" t="s">
        <v>381</v>
      </c>
      <c r="F244" s="3" t="s">
        <v>90</v>
      </c>
      <c r="G244" s="3" t="s">
        <v>382</v>
      </c>
    </row>
    <row r="245" spans="1:7" ht="45" customHeight="1" x14ac:dyDescent="0.25">
      <c r="A245" s="3" t="s">
        <v>1126</v>
      </c>
      <c r="B245" s="3" t="s">
        <v>4138</v>
      </c>
      <c r="C245" s="3" t="s">
        <v>560</v>
      </c>
      <c r="D245" s="3" t="s">
        <v>381</v>
      </c>
      <c r="E245" s="3" t="s">
        <v>381</v>
      </c>
      <c r="F245" s="3" t="s">
        <v>90</v>
      </c>
      <c r="G245" s="3" t="s">
        <v>382</v>
      </c>
    </row>
    <row r="246" spans="1:7" ht="45" customHeight="1" x14ac:dyDescent="0.25">
      <c r="A246" s="3" t="s">
        <v>1128</v>
      </c>
      <c r="B246" s="3" t="s">
        <v>4139</v>
      </c>
      <c r="C246" s="3" t="s">
        <v>560</v>
      </c>
      <c r="D246" s="3" t="s">
        <v>381</v>
      </c>
      <c r="E246" s="3" t="s">
        <v>381</v>
      </c>
      <c r="F246" s="3" t="s">
        <v>90</v>
      </c>
      <c r="G246" s="3" t="s">
        <v>382</v>
      </c>
    </row>
    <row r="247" spans="1:7" ht="45" customHeight="1" x14ac:dyDescent="0.25">
      <c r="A247" s="3" t="s">
        <v>1130</v>
      </c>
      <c r="B247" s="3" t="s">
        <v>4140</v>
      </c>
      <c r="C247" s="3" t="s">
        <v>560</v>
      </c>
      <c r="D247" s="3" t="s">
        <v>381</v>
      </c>
      <c r="E247" s="3" t="s">
        <v>381</v>
      </c>
      <c r="F247" s="3" t="s">
        <v>90</v>
      </c>
      <c r="G247" s="3" t="s">
        <v>382</v>
      </c>
    </row>
    <row r="248" spans="1:7" ht="45" customHeight="1" x14ac:dyDescent="0.25">
      <c r="A248" s="3" t="s">
        <v>1132</v>
      </c>
      <c r="B248" s="3" t="s">
        <v>4141</v>
      </c>
      <c r="C248" s="3" t="s">
        <v>560</v>
      </c>
      <c r="D248" s="3" t="s">
        <v>381</v>
      </c>
      <c r="E248" s="3" t="s">
        <v>381</v>
      </c>
      <c r="F248" s="3" t="s">
        <v>90</v>
      </c>
      <c r="G248" s="3" t="s">
        <v>382</v>
      </c>
    </row>
    <row r="249" spans="1:7" ht="45" customHeight="1" x14ac:dyDescent="0.25">
      <c r="A249" s="3" t="s">
        <v>1134</v>
      </c>
      <c r="B249" s="3" t="s">
        <v>4142</v>
      </c>
      <c r="C249" s="3" t="s">
        <v>560</v>
      </c>
      <c r="D249" s="3" t="s">
        <v>381</v>
      </c>
      <c r="E249" s="3" t="s">
        <v>381</v>
      </c>
      <c r="F249" s="3" t="s">
        <v>90</v>
      </c>
      <c r="G249" s="3" t="s">
        <v>382</v>
      </c>
    </row>
    <row r="250" spans="1:7" ht="45" customHeight="1" x14ac:dyDescent="0.25">
      <c r="A250" s="3" t="s">
        <v>1136</v>
      </c>
      <c r="B250" s="3" t="s">
        <v>4143</v>
      </c>
      <c r="C250" s="3" t="s">
        <v>560</v>
      </c>
      <c r="D250" s="3" t="s">
        <v>381</v>
      </c>
      <c r="E250" s="3" t="s">
        <v>381</v>
      </c>
      <c r="F250" s="3" t="s">
        <v>90</v>
      </c>
      <c r="G250" s="3" t="s">
        <v>382</v>
      </c>
    </row>
    <row r="251" spans="1:7" ht="45" customHeight="1" x14ac:dyDescent="0.25">
      <c r="A251" s="3" t="s">
        <v>1138</v>
      </c>
      <c r="B251" s="3" t="s">
        <v>4144</v>
      </c>
      <c r="C251" s="3" t="s">
        <v>560</v>
      </c>
      <c r="D251" s="3" t="s">
        <v>381</v>
      </c>
      <c r="E251" s="3" t="s">
        <v>381</v>
      </c>
      <c r="F251" s="3" t="s">
        <v>90</v>
      </c>
      <c r="G251" s="3" t="s">
        <v>382</v>
      </c>
    </row>
    <row r="252" spans="1:7" ht="45" customHeight="1" x14ac:dyDescent="0.25">
      <c r="A252" s="3" t="s">
        <v>1140</v>
      </c>
      <c r="B252" s="3" t="s">
        <v>4145</v>
      </c>
      <c r="C252" s="3" t="s">
        <v>560</v>
      </c>
      <c r="D252" s="3" t="s">
        <v>381</v>
      </c>
      <c r="E252" s="3" t="s">
        <v>381</v>
      </c>
      <c r="F252" s="3" t="s">
        <v>90</v>
      </c>
      <c r="G252" s="3" t="s">
        <v>382</v>
      </c>
    </row>
    <row r="253" spans="1:7" ht="45" customHeight="1" x14ac:dyDescent="0.25">
      <c r="A253" s="3" t="s">
        <v>1142</v>
      </c>
      <c r="B253" s="3" t="s">
        <v>4146</v>
      </c>
      <c r="C253" s="3" t="s">
        <v>560</v>
      </c>
      <c r="D253" s="3" t="s">
        <v>381</v>
      </c>
      <c r="E253" s="3" t="s">
        <v>381</v>
      </c>
      <c r="F253" s="3" t="s">
        <v>90</v>
      </c>
      <c r="G253" s="3" t="s">
        <v>382</v>
      </c>
    </row>
    <row r="254" spans="1:7" ht="45" customHeight="1" x14ac:dyDescent="0.25">
      <c r="A254" s="3" t="s">
        <v>1144</v>
      </c>
      <c r="B254" s="3" t="s">
        <v>4147</v>
      </c>
      <c r="C254" s="3" t="s">
        <v>560</v>
      </c>
      <c r="D254" s="3" t="s">
        <v>381</v>
      </c>
      <c r="E254" s="3" t="s">
        <v>381</v>
      </c>
      <c r="F254" s="3" t="s">
        <v>90</v>
      </c>
      <c r="G254" s="3" t="s">
        <v>382</v>
      </c>
    </row>
    <row r="255" spans="1:7" ht="45" customHeight="1" x14ac:dyDescent="0.25">
      <c r="A255" s="3" t="s">
        <v>1146</v>
      </c>
      <c r="B255" s="3" t="s">
        <v>4148</v>
      </c>
      <c r="C255" s="3" t="s">
        <v>560</v>
      </c>
      <c r="D255" s="3" t="s">
        <v>381</v>
      </c>
      <c r="E255" s="3" t="s">
        <v>381</v>
      </c>
      <c r="F255" s="3" t="s">
        <v>90</v>
      </c>
      <c r="G255" s="3" t="s">
        <v>382</v>
      </c>
    </row>
    <row r="256" spans="1:7" ht="45" customHeight="1" x14ac:dyDescent="0.25">
      <c r="A256" s="3" t="s">
        <v>1150</v>
      </c>
      <c r="B256" s="3" t="s">
        <v>4149</v>
      </c>
      <c r="C256" s="3" t="s">
        <v>560</v>
      </c>
      <c r="D256" s="3" t="s">
        <v>381</v>
      </c>
      <c r="E256" s="3" t="s">
        <v>381</v>
      </c>
      <c r="F256" s="3" t="s">
        <v>90</v>
      </c>
      <c r="G256" s="3" t="s">
        <v>382</v>
      </c>
    </row>
    <row r="257" spans="1:7" ht="45" customHeight="1" x14ac:dyDescent="0.25">
      <c r="A257" s="3" t="s">
        <v>1152</v>
      </c>
      <c r="B257" s="3" t="s">
        <v>4150</v>
      </c>
      <c r="C257" s="3" t="s">
        <v>560</v>
      </c>
      <c r="D257" s="3" t="s">
        <v>381</v>
      </c>
      <c r="E257" s="3" t="s">
        <v>381</v>
      </c>
      <c r="F257" s="3" t="s">
        <v>90</v>
      </c>
      <c r="G257" s="3" t="s">
        <v>382</v>
      </c>
    </row>
    <row r="258" spans="1:7" ht="45" customHeight="1" x14ac:dyDescent="0.25">
      <c r="A258" s="3" t="s">
        <v>1154</v>
      </c>
      <c r="B258" s="3" t="s">
        <v>4151</v>
      </c>
      <c r="C258" s="3" t="s">
        <v>560</v>
      </c>
      <c r="D258" s="3" t="s">
        <v>381</v>
      </c>
      <c r="E258" s="3" t="s">
        <v>381</v>
      </c>
      <c r="F258" s="3" t="s">
        <v>90</v>
      </c>
      <c r="G258" s="3" t="s">
        <v>382</v>
      </c>
    </row>
    <row r="259" spans="1:7" ht="45" customHeight="1" x14ac:dyDescent="0.25">
      <c r="A259" s="3" t="s">
        <v>1156</v>
      </c>
      <c r="B259" s="3" t="s">
        <v>4152</v>
      </c>
      <c r="C259" s="3" t="s">
        <v>560</v>
      </c>
      <c r="D259" s="3" t="s">
        <v>381</v>
      </c>
      <c r="E259" s="3" t="s">
        <v>381</v>
      </c>
      <c r="F259" s="3" t="s">
        <v>90</v>
      </c>
      <c r="G259" s="3" t="s">
        <v>382</v>
      </c>
    </row>
    <row r="260" spans="1:7" ht="45" customHeight="1" x14ac:dyDescent="0.25">
      <c r="A260" s="3" t="s">
        <v>1158</v>
      </c>
      <c r="B260" s="3" t="s">
        <v>4153</v>
      </c>
      <c r="C260" s="3" t="s">
        <v>560</v>
      </c>
      <c r="D260" s="3" t="s">
        <v>381</v>
      </c>
      <c r="E260" s="3" t="s">
        <v>381</v>
      </c>
      <c r="F260" s="3" t="s">
        <v>90</v>
      </c>
      <c r="G260" s="3" t="s">
        <v>382</v>
      </c>
    </row>
    <row r="261" spans="1:7" ht="45" customHeight="1" x14ac:dyDescent="0.25">
      <c r="A261" s="3" t="s">
        <v>1160</v>
      </c>
      <c r="B261" s="3" t="s">
        <v>4154</v>
      </c>
      <c r="C261" s="3" t="s">
        <v>560</v>
      </c>
      <c r="D261" s="3" t="s">
        <v>381</v>
      </c>
      <c r="E261" s="3" t="s">
        <v>381</v>
      </c>
      <c r="F261" s="3" t="s">
        <v>90</v>
      </c>
      <c r="G261" s="3" t="s">
        <v>382</v>
      </c>
    </row>
    <row r="262" spans="1:7" ht="45" customHeight="1" x14ac:dyDescent="0.25">
      <c r="A262" s="3" t="s">
        <v>1162</v>
      </c>
      <c r="B262" s="3" t="s">
        <v>4155</v>
      </c>
      <c r="C262" s="3" t="s">
        <v>560</v>
      </c>
      <c r="D262" s="3" t="s">
        <v>381</v>
      </c>
      <c r="E262" s="3" t="s">
        <v>381</v>
      </c>
      <c r="F262" s="3" t="s">
        <v>90</v>
      </c>
      <c r="G262" s="3" t="s">
        <v>382</v>
      </c>
    </row>
    <row r="263" spans="1:7" ht="45" customHeight="1" x14ac:dyDescent="0.25">
      <c r="A263" s="3" t="s">
        <v>1164</v>
      </c>
      <c r="B263" s="3" t="s">
        <v>4156</v>
      </c>
      <c r="C263" s="3" t="s">
        <v>560</v>
      </c>
      <c r="D263" s="3" t="s">
        <v>381</v>
      </c>
      <c r="E263" s="3" t="s">
        <v>381</v>
      </c>
      <c r="F263" s="3" t="s">
        <v>90</v>
      </c>
      <c r="G263" s="3" t="s">
        <v>382</v>
      </c>
    </row>
    <row r="264" spans="1:7" ht="45" customHeight="1" x14ac:dyDescent="0.25">
      <c r="A264" s="3" t="s">
        <v>1166</v>
      </c>
      <c r="B264" s="3" t="s">
        <v>4157</v>
      </c>
      <c r="C264" s="3" t="s">
        <v>560</v>
      </c>
      <c r="D264" s="3" t="s">
        <v>381</v>
      </c>
      <c r="E264" s="3" t="s">
        <v>381</v>
      </c>
      <c r="F264" s="3" t="s">
        <v>90</v>
      </c>
      <c r="G264" s="3" t="s">
        <v>382</v>
      </c>
    </row>
    <row r="265" spans="1:7" ht="45" customHeight="1" x14ac:dyDescent="0.25">
      <c r="A265" s="3" t="s">
        <v>1168</v>
      </c>
      <c r="B265" s="3" t="s">
        <v>4158</v>
      </c>
      <c r="C265" s="3" t="s">
        <v>560</v>
      </c>
      <c r="D265" s="3" t="s">
        <v>381</v>
      </c>
      <c r="E265" s="3" t="s">
        <v>381</v>
      </c>
      <c r="F265" s="3" t="s">
        <v>90</v>
      </c>
      <c r="G265" s="3" t="s">
        <v>382</v>
      </c>
    </row>
    <row r="266" spans="1:7" ht="45" customHeight="1" x14ac:dyDescent="0.25">
      <c r="A266" s="3" t="s">
        <v>1170</v>
      </c>
      <c r="B266" s="3" t="s">
        <v>4159</v>
      </c>
      <c r="C266" s="3" t="s">
        <v>560</v>
      </c>
      <c r="D266" s="3" t="s">
        <v>381</v>
      </c>
      <c r="E266" s="3" t="s">
        <v>381</v>
      </c>
      <c r="F266" s="3" t="s">
        <v>90</v>
      </c>
      <c r="G266" s="3" t="s">
        <v>382</v>
      </c>
    </row>
    <row r="267" spans="1:7" ht="45" customHeight="1" x14ac:dyDescent="0.25">
      <c r="A267" s="3" t="s">
        <v>1172</v>
      </c>
      <c r="B267" s="3" t="s">
        <v>4160</v>
      </c>
      <c r="C267" s="3" t="s">
        <v>560</v>
      </c>
      <c r="D267" s="3" t="s">
        <v>381</v>
      </c>
      <c r="E267" s="3" t="s">
        <v>381</v>
      </c>
      <c r="F267" s="3" t="s">
        <v>90</v>
      </c>
      <c r="G267" s="3" t="s">
        <v>382</v>
      </c>
    </row>
    <row r="268" spans="1:7" ht="45" customHeight="1" x14ac:dyDescent="0.25">
      <c r="A268" s="3" t="s">
        <v>1174</v>
      </c>
      <c r="B268" s="3" t="s">
        <v>4161</v>
      </c>
      <c r="C268" s="3" t="s">
        <v>560</v>
      </c>
      <c r="D268" s="3" t="s">
        <v>381</v>
      </c>
      <c r="E268" s="3" t="s">
        <v>381</v>
      </c>
      <c r="F268" s="3" t="s">
        <v>90</v>
      </c>
      <c r="G268" s="3" t="s">
        <v>382</v>
      </c>
    </row>
    <row r="269" spans="1:7" ht="45" customHeight="1" x14ac:dyDescent="0.25">
      <c r="A269" s="3" t="s">
        <v>1176</v>
      </c>
      <c r="B269" s="3" t="s">
        <v>4162</v>
      </c>
      <c r="C269" s="3" t="s">
        <v>560</v>
      </c>
      <c r="D269" s="3" t="s">
        <v>381</v>
      </c>
      <c r="E269" s="3" t="s">
        <v>381</v>
      </c>
      <c r="F269" s="3" t="s">
        <v>90</v>
      </c>
      <c r="G269" s="3" t="s">
        <v>382</v>
      </c>
    </row>
    <row r="270" spans="1:7" ht="45" customHeight="1" x14ac:dyDescent="0.25">
      <c r="A270" s="3" t="s">
        <v>1178</v>
      </c>
      <c r="B270" s="3" t="s">
        <v>4163</v>
      </c>
      <c r="C270" s="3" t="s">
        <v>560</v>
      </c>
      <c r="D270" s="3" t="s">
        <v>381</v>
      </c>
      <c r="E270" s="3" t="s">
        <v>381</v>
      </c>
      <c r="F270" s="3" t="s">
        <v>90</v>
      </c>
      <c r="G270" s="3" t="s">
        <v>382</v>
      </c>
    </row>
    <row r="271" spans="1:7" ht="45" customHeight="1" x14ac:dyDescent="0.25">
      <c r="A271" s="3" t="s">
        <v>1180</v>
      </c>
      <c r="B271" s="3" t="s">
        <v>4164</v>
      </c>
      <c r="C271" s="3" t="s">
        <v>560</v>
      </c>
      <c r="D271" s="3" t="s">
        <v>381</v>
      </c>
      <c r="E271" s="3" t="s">
        <v>381</v>
      </c>
      <c r="F271" s="3" t="s">
        <v>90</v>
      </c>
      <c r="G271" s="3" t="s">
        <v>382</v>
      </c>
    </row>
    <row r="272" spans="1:7" ht="45" customHeight="1" x14ac:dyDescent="0.25">
      <c r="A272" s="3" t="s">
        <v>1182</v>
      </c>
      <c r="B272" s="3" t="s">
        <v>4165</v>
      </c>
      <c r="C272" s="3" t="s">
        <v>560</v>
      </c>
      <c r="D272" s="3" t="s">
        <v>381</v>
      </c>
      <c r="E272" s="3" t="s">
        <v>381</v>
      </c>
      <c r="F272" s="3" t="s">
        <v>90</v>
      </c>
      <c r="G272" s="3" t="s">
        <v>382</v>
      </c>
    </row>
    <row r="273" spans="1:7" ht="45" customHeight="1" x14ac:dyDescent="0.25">
      <c r="A273" s="3" t="s">
        <v>1184</v>
      </c>
      <c r="B273" s="3" t="s">
        <v>4166</v>
      </c>
      <c r="C273" s="3" t="s">
        <v>560</v>
      </c>
      <c r="D273" s="3" t="s">
        <v>381</v>
      </c>
      <c r="E273" s="3" t="s">
        <v>381</v>
      </c>
      <c r="F273" s="3" t="s">
        <v>90</v>
      </c>
      <c r="G273" s="3" t="s">
        <v>382</v>
      </c>
    </row>
    <row r="274" spans="1:7" ht="45" customHeight="1" x14ac:dyDescent="0.25">
      <c r="A274" s="3" t="s">
        <v>1186</v>
      </c>
      <c r="B274" s="3" t="s">
        <v>4167</v>
      </c>
      <c r="C274" s="3" t="s">
        <v>560</v>
      </c>
      <c r="D274" s="3" t="s">
        <v>381</v>
      </c>
      <c r="E274" s="3" t="s">
        <v>381</v>
      </c>
      <c r="F274" s="3" t="s">
        <v>90</v>
      </c>
      <c r="G274" s="3" t="s">
        <v>382</v>
      </c>
    </row>
    <row r="275" spans="1:7" ht="45" customHeight="1" x14ac:dyDescent="0.25">
      <c r="A275" s="3" t="s">
        <v>4713</v>
      </c>
      <c r="B275" s="3" t="s">
        <v>5785</v>
      </c>
      <c r="C275" s="3" t="s">
        <v>560</v>
      </c>
      <c r="D275" s="3" t="s">
        <v>381</v>
      </c>
      <c r="E275" s="3" t="s">
        <v>381</v>
      </c>
      <c r="F275" s="3" t="s">
        <v>90</v>
      </c>
      <c r="G275" s="3" t="s">
        <v>382</v>
      </c>
    </row>
    <row r="276" spans="1:7" ht="45" customHeight="1" x14ac:dyDescent="0.25">
      <c r="A276" s="3" t="s">
        <v>4716</v>
      </c>
      <c r="B276" s="3" t="s">
        <v>5786</v>
      </c>
      <c r="C276" s="3" t="s">
        <v>560</v>
      </c>
      <c r="D276" s="3" t="s">
        <v>381</v>
      </c>
      <c r="E276" s="3" t="s">
        <v>381</v>
      </c>
      <c r="F276" s="3" t="s">
        <v>90</v>
      </c>
      <c r="G276" s="3" t="s">
        <v>382</v>
      </c>
    </row>
    <row r="277" spans="1:7" ht="45" customHeight="1" x14ac:dyDescent="0.25">
      <c r="A277" s="3" t="s">
        <v>4718</v>
      </c>
      <c r="B277" s="3" t="s">
        <v>5787</v>
      </c>
      <c r="C277" s="3" t="s">
        <v>560</v>
      </c>
      <c r="D277" s="3" t="s">
        <v>381</v>
      </c>
      <c r="E277" s="3" t="s">
        <v>381</v>
      </c>
      <c r="F277" s="3" t="s">
        <v>90</v>
      </c>
      <c r="G277" s="3" t="s">
        <v>382</v>
      </c>
    </row>
    <row r="278" spans="1:7" ht="45" customHeight="1" x14ac:dyDescent="0.25">
      <c r="A278" s="3" t="s">
        <v>4720</v>
      </c>
      <c r="B278" s="3" t="s">
        <v>5788</v>
      </c>
      <c r="C278" s="3" t="s">
        <v>560</v>
      </c>
      <c r="D278" s="3" t="s">
        <v>381</v>
      </c>
      <c r="E278" s="3" t="s">
        <v>381</v>
      </c>
      <c r="F278" s="3" t="s">
        <v>90</v>
      </c>
      <c r="G278" s="3" t="s">
        <v>382</v>
      </c>
    </row>
    <row r="279" spans="1:7" ht="45" customHeight="1" x14ac:dyDescent="0.25">
      <c r="A279" s="3" t="s">
        <v>4722</v>
      </c>
      <c r="B279" s="3" t="s">
        <v>5789</v>
      </c>
      <c r="C279" s="3" t="s">
        <v>560</v>
      </c>
      <c r="D279" s="3" t="s">
        <v>381</v>
      </c>
      <c r="E279" s="3" t="s">
        <v>381</v>
      </c>
      <c r="F279" s="3" t="s">
        <v>90</v>
      </c>
      <c r="G279" s="3" t="s">
        <v>382</v>
      </c>
    </row>
    <row r="280" spans="1:7" ht="45" customHeight="1" x14ac:dyDescent="0.25">
      <c r="A280" s="3" t="s">
        <v>4724</v>
      </c>
      <c r="B280" s="3" t="s">
        <v>5790</v>
      </c>
      <c r="C280" s="3" t="s">
        <v>560</v>
      </c>
      <c r="D280" s="3" t="s">
        <v>381</v>
      </c>
      <c r="E280" s="3" t="s">
        <v>381</v>
      </c>
      <c r="F280" s="3" t="s">
        <v>90</v>
      </c>
      <c r="G280" s="3" t="s">
        <v>382</v>
      </c>
    </row>
    <row r="281" spans="1:7" ht="45" customHeight="1" x14ac:dyDescent="0.25">
      <c r="A281" s="3" t="s">
        <v>4726</v>
      </c>
      <c r="B281" s="3" t="s">
        <v>5791</v>
      </c>
      <c r="C281" s="3" t="s">
        <v>560</v>
      </c>
      <c r="D281" s="3" t="s">
        <v>381</v>
      </c>
      <c r="E281" s="3" t="s">
        <v>381</v>
      </c>
      <c r="F281" s="3" t="s">
        <v>90</v>
      </c>
      <c r="G281" s="3" t="s">
        <v>382</v>
      </c>
    </row>
    <row r="282" spans="1:7" ht="45" customHeight="1" x14ac:dyDescent="0.25">
      <c r="A282" s="3" t="s">
        <v>4728</v>
      </c>
      <c r="B282" s="3" t="s">
        <v>5792</v>
      </c>
      <c r="C282" s="3" t="s">
        <v>560</v>
      </c>
      <c r="D282" s="3" t="s">
        <v>381</v>
      </c>
      <c r="E282" s="3" t="s">
        <v>381</v>
      </c>
      <c r="F282" s="3" t="s">
        <v>90</v>
      </c>
      <c r="G282" s="3" t="s">
        <v>382</v>
      </c>
    </row>
    <row r="283" spans="1:7" ht="45" customHeight="1" x14ac:dyDescent="0.25">
      <c r="A283" s="3" t="s">
        <v>4730</v>
      </c>
      <c r="B283" s="3" t="s">
        <v>5793</v>
      </c>
      <c r="C283" s="3" t="s">
        <v>560</v>
      </c>
      <c r="D283" s="3" t="s">
        <v>381</v>
      </c>
      <c r="E283" s="3" t="s">
        <v>381</v>
      </c>
      <c r="F283" s="3" t="s">
        <v>90</v>
      </c>
      <c r="G283" s="3" t="s">
        <v>382</v>
      </c>
    </row>
    <row r="284" spans="1:7" ht="45" customHeight="1" x14ac:dyDescent="0.25">
      <c r="A284" s="3" t="s">
        <v>4732</v>
      </c>
      <c r="B284" s="3" t="s">
        <v>5794</v>
      </c>
      <c r="C284" s="3" t="s">
        <v>560</v>
      </c>
      <c r="D284" s="3" t="s">
        <v>381</v>
      </c>
      <c r="E284" s="3" t="s">
        <v>381</v>
      </c>
      <c r="F284" s="3" t="s">
        <v>90</v>
      </c>
      <c r="G284" s="3" t="s">
        <v>382</v>
      </c>
    </row>
    <row r="285" spans="1:7" ht="45" customHeight="1" x14ac:dyDescent="0.25">
      <c r="A285" s="3" t="s">
        <v>4734</v>
      </c>
      <c r="B285" s="3" t="s">
        <v>5795</v>
      </c>
      <c r="C285" s="3" t="s">
        <v>560</v>
      </c>
      <c r="D285" s="3" t="s">
        <v>381</v>
      </c>
      <c r="E285" s="3" t="s">
        <v>381</v>
      </c>
      <c r="F285" s="3" t="s">
        <v>90</v>
      </c>
      <c r="G285" s="3" t="s">
        <v>382</v>
      </c>
    </row>
    <row r="286" spans="1:7" ht="45" customHeight="1" x14ac:dyDescent="0.25">
      <c r="A286" s="3" t="s">
        <v>4736</v>
      </c>
      <c r="B286" s="3" t="s">
        <v>5796</v>
      </c>
      <c r="C286" s="3" t="s">
        <v>560</v>
      </c>
      <c r="D286" s="3" t="s">
        <v>381</v>
      </c>
      <c r="E286" s="3" t="s">
        <v>381</v>
      </c>
      <c r="F286" s="3" t="s">
        <v>90</v>
      </c>
      <c r="G286" s="3" t="s">
        <v>382</v>
      </c>
    </row>
    <row r="287" spans="1:7" ht="45" customHeight="1" x14ac:dyDescent="0.25">
      <c r="A287" s="3" t="s">
        <v>4738</v>
      </c>
      <c r="B287" s="3" t="s">
        <v>5797</v>
      </c>
      <c r="C287" s="3" t="s">
        <v>560</v>
      </c>
      <c r="D287" s="3" t="s">
        <v>381</v>
      </c>
      <c r="E287" s="3" t="s">
        <v>381</v>
      </c>
      <c r="F287" s="3" t="s">
        <v>90</v>
      </c>
      <c r="G287" s="3" t="s">
        <v>382</v>
      </c>
    </row>
    <row r="288" spans="1:7" ht="45" customHeight="1" x14ac:dyDescent="0.25">
      <c r="A288" s="3" t="s">
        <v>4740</v>
      </c>
      <c r="B288" s="3" t="s">
        <v>5798</v>
      </c>
      <c r="C288" s="3" t="s">
        <v>560</v>
      </c>
      <c r="D288" s="3" t="s">
        <v>381</v>
      </c>
      <c r="E288" s="3" t="s">
        <v>381</v>
      </c>
      <c r="F288" s="3" t="s">
        <v>90</v>
      </c>
      <c r="G288" s="3" t="s">
        <v>382</v>
      </c>
    </row>
    <row r="289" spans="1:7" ht="45" customHeight="1" x14ac:dyDescent="0.25">
      <c r="A289" s="3" t="s">
        <v>4742</v>
      </c>
      <c r="B289" s="3" t="s">
        <v>5799</v>
      </c>
      <c r="C289" s="3" t="s">
        <v>560</v>
      </c>
      <c r="D289" s="3" t="s">
        <v>381</v>
      </c>
      <c r="E289" s="3" t="s">
        <v>381</v>
      </c>
      <c r="F289" s="3" t="s">
        <v>90</v>
      </c>
      <c r="G289" s="3" t="s">
        <v>382</v>
      </c>
    </row>
    <row r="290" spans="1:7" ht="45" customHeight="1" x14ac:dyDescent="0.25">
      <c r="A290" s="3" t="s">
        <v>4744</v>
      </c>
      <c r="B290" s="3" t="s">
        <v>5800</v>
      </c>
      <c r="C290" s="3" t="s">
        <v>560</v>
      </c>
      <c r="D290" s="3" t="s">
        <v>381</v>
      </c>
      <c r="E290" s="3" t="s">
        <v>381</v>
      </c>
      <c r="F290" s="3" t="s">
        <v>90</v>
      </c>
      <c r="G290" s="3" t="s">
        <v>382</v>
      </c>
    </row>
    <row r="291" spans="1:7" ht="45" customHeight="1" x14ac:dyDescent="0.25">
      <c r="A291" s="3" t="s">
        <v>4746</v>
      </c>
      <c r="B291" s="3" t="s">
        <v>5801</v>
      </c>
      <c r="C291" s="3" t="s">
        <v>560</v>
      </c>
      <c r="D291" s="3" t="s">
        <v>381</v>
      </c>
      <c r="E291" s="3" t="s">
        <v>381</v>
      </c>
      <c r="F291" s="3" t="s">
        <v>90</v>
      </c>
      <c r="G291" s="3" t="s">
        <v>382</v>
      </c>
    </row>
    <row r="292" spans="1:7" ht="45" customHeight="1" x14ac:dyDescent="0.25">
      <c r="A292" s="3" t="s">
        <v>4748</v>
      </c>
      <c r="B292" s="3" t="s">
        <v>5802</v>
      </c>
      <c r="C292" s="3" t="s">
        <v>560</v>
      </c>
      <c r="D292" s="3" t="s">
        <v>381</v>
      </c>
      <c r="E292" s="3" t="s">
        <v>381</v>
      </c>
      <c r="F292" s="3" t="s">
        <v>90</v>
      </c>
      <c r="G292" s="3" t="s">
        <v>382</v>
      </c>
    </row>
    <row r="293" spans="1:7" ht="45" customHeight="1" x14ac:dyDescent="0.25">
      <c r="A293" s="3" t="s">
        <v>4750</v>
      </c>
      <c r="B293" s="3" t="s">
        <v>5803</v>
      </c>
      <c r="C293" s="3" t="s">
        <v>560</v>
      </c>
      <c r="D293" s="3" t="s">
        <v>381</v>
      </c>
      <c r="E293" s="3" t="s">
        <v>381</v>
      </c>
      <c r="F293" s="3" t="s">
        <v>90</v>
      </c>
      <c r="G293" s="3" t="s">
        <v>382</v>
      </c>
    </row>
    <row r="294" spans="1:7" ht="45" customHeight="1" x14ac:dyDescent="0.25">
      <c r="A294" s="3" t="s">
        <v>4752</v>
      </c>
      <c r="B294" s="3" t="s">
        <v>5804</v>
      </c>
      <c r="C294" s="3" t="s">
        <v>560</v>
      </c>
      <c r="D294" s="3" t="s">
        <v>381</v>
      </c>
      <c r="E294" s="3" t="s">
        <v>381</v>
      </c>
      <c r="F294" s="3" t="s">
        <v>90</v>
      </c>
      <c r="G294" s="3" t="s">
        <v>382</v>
      </c>
    </row>
    <row r="295" spans="1:7" ht="45" customHeight="1" x14ac:dyDescent="0.25">
      <c r="A295" s="3" t="s">
        <v>4754</v>
      </c>
      <c r="B295" s="3" t="s">
        <v>5805</v>
      </c>
      <c r="C295" s="3" t="s">
        <v>560</v>
      </c>
      <c r="D295" s="3" t="s">
        <v>381</v>
      </c>
      <c r="E295" s="3" t="s">
        <v>381</v>
      </c>
      <c r="F295" s="3" t="s">
        <v>90</v>
      </c>
      <c r="G295" s="3" t="s">
        <v>382</v>
      </c>
    </row>
    <row r="296" spans="1:7" ht="45" customHeight="1" x14ac:dyDescent="0.25">
      <c r="A296" s="3" t="s">
        <v>4756</v>
      </c>
      <c r="B296" s="3" t="s">
        <v>5806</v>
      </c>
      <c r="C296" s="3" t="s">
        <v>560</v>
      </c>
      <c r="D296" s="3" t="s">
        <v>381</v>
      </c>
      <c r="E296" s="3" t="s">
        <v>381</v>
      </c>
      <c r="F296" s="3" t="s">
        <v>90</v>
      </c>
      <c r="G296" s="3" t="s">
        <v>382</v>
      </c>
    </row>
    <row r="297" spans="1:7" ht="45" customHeight="1" x14ac:dyDescent="0.25">
      <c r="A297" s="3" t="s">
        <v>4758</v>
      </c>
      <c r="B297" s="3" t="s">
        <v>5807</v>
      </c>
      <c r="C297" s="3" t="s">
        <v>560</v>
      </c>
      <c r="D297" s="3" t="s">
        <v>381</v>
      </c>
      <c r="E297" s="3" t="s">
        <v>381</v>
      </c>
      <c r="F297" s="3" t="s">
        <v>90</v>
      </c>
      <c r="G297" s="3" t="s">
        <v>382</v>
      </c>
    </row>
    <row r="298" spans="1:7" ht="45" customHeight="1" x14ac:dyDescent="0.25">
      <c r="A298" s="3" t="s">
        <v>4760</v>
      </c>
      <c r="B298" s="3" t="s">
        <v>5808</v>
      </c>
      <c r="C298" s="3" t="s">
        <v>560</v>
      </c>
      <c r="D298" s="3" t="s">
        <v>381</v>
      </c>
      <c r="E298" s="3" t="s">
        <v>381</v>
      </c>
      <c r="F298" s="3" t="s">
        <v>90</v>
      </c>
      <c r="G298" s="3" t="s">
        <v>382</v>
      </c>
    </row>
    <row r="299" spans="1:7" ht="45" customHeight="1" x14ac:dyDescent="0.25">
      <c r="A299" s="3" t="s">
        <v>4762</v>
      </c>
      <c r="B299" s="3" t="s">
        <v>5809</v>
      </c>
      <c r="C299" s="3" t="s">
        <v>560</v>
      </c>
      <c r="D299" s="3" t="s">
        <v>381</v>
      </c>
      <c r="E299" s="3" t="s">
        <v>381</v>
      </c>
      <c r="F299" s="3" t="s">
        <v>90</v>
      </c>
      <c r="G299" s="3" t="s">
        <v>382</v>
      </c>
    </row>
    <row r="300" spans="1:7" ht="45" customHeight="1" x14ac:dyDescent="0.25">
      <c r="A300" s="3" t="s">
        <v>4764</v>
      </c>
      <c r="B300" s="3" t="s">
        <v>5810</v>
      </c>
      <c r="C300" s="3" t="s">
        <v>560</v>
      </c>
      <c r="D300" s="3" t="s">
        <v>381</v>
      </c>
      <c r="E300" s="3" t="s">
        <v>381</v>
      </c>
      <c r="F300" s="3" t="s">
        <v>90</v>
      </c>
      <c r="G300" s="3" t="s">
        <v>382</v>
      </c>
    </row>
    <row r="301" spans="1:7" ht="45" customHeight="1" x14ac:dyDescent="0.25">
      <c r="A301" s="3" t="s">
        <v>4766</v>
      </c>
      <c r="B301" s="3" t="s">
        <v>5811</v>
      </c>
      <c r="C301" s="3" t="s">
        <v>560</v>
      </c>
      <c r="D301" s="3" t="s">
        <v>381</v>
      </c>
      <c r="E301" s="3" t="s">
        <v>381</v>
      </c>
      <c r="F301" s="3" t="s">
        <v>90</v>
      </c>
      <c r="G301" s="3" t="s">
        <v>382</v>
      </c>
    </row>
    <row r="302" spans="1:7" ht="45" customHeight="1" x14ac:dyDescent="0.25">
      <c r="A302" s="3" t="s">
        <v>4768</v>
      </c>
      <c r="B302" s="3" t="s">
        <v>5812</v>
      </c>
      <c r="C302" s="3" t="s">
        <v>560</v>
      </c>
      <c r="D302" s="3" t="s">
        <v>381</v>
      </c>
      <c r="E302" s="3" t="s">
        <v>381</v>
      </c>
      <c r="F302" s="3" t="s">
        <v>90</v>
      </c>
      <c r="G302" s="3" t="s">
        <v>382</v>
      </c>
    </row>
    <row r="303" spans="1:7" ht="45" customHeight="1" x14ac:dyDescent="0.25">
      <c r="A303" s="3" t="s">
        <v>4770</v>
      </c>
      <c r="B303" s="3" t="s">
        <v>5813</v>
      </c>
      <c r="C303" s="3" t="s">
        <v>560</v>
      </c>
      <c r="D303" s="3" t="s">
        <v>381</v>
      </c>
      <c r="E303" s="3" t="s">
        <v>381</v>
      </c>
      <c r="F303" s="3" t="s">
        <v>90</v>
      </c>
      <c r="G303" s="3" t="s">
        <v>382</v>
      </c>
    </row>
    <row r="304" spans="1:7" ht="45" customHeight="1" x14ac:dyDescent="0.25">
      <c r="A304" s="3" t="s">
        <v>4772</v>
      </c>
      <c r="B304" s="3" t="s">
        <v>5814</v>
      </c>
      <c r="C304" s="3" t="s">
        <v>560</v>
      </c>
      <c r="D304" s="3" t="s">
        <v>381</v>
      </c>
      <c r="E304" s="3" t="s">
        <v>381</v>
      </c>
      <c r="F304" s="3" t="s">
        <v>90</v>
      </c>
      <c r="G304" s="3" t="s">
        <v>382</v>
      </c>
    </row>
    <row r="305" spans="1:7" ht="45" customHeight="1" x14ac:dyDescent="0.25">
      <c r="A305" s="3" t="s">
        <v>4774</v>
      </c>
      <c r="B305" s="3" t="s">
        <v>5815</v>
      </c>
      <c r="C305" s="3" t="s">
        <v>560</v>
      </c>
      <c r="D305" s="3" t="s">
        <v>381</v>
      </c>
      <c r="E305" s="3" t="s">
        <v>381</v>
      </c>
      <c r="F305" s="3" t="s">
        <v>90</v>
      </c>
      <c r="G305" s="3" t="s">
        <v>382</v>
      </c>
    </row>
    <row r="306" spans="1:7" ht="45" customHeight="1" x14ac:dyDescent="0.25">
      <c r="A306" s="3" t="s">
        <v>4776</v>
      </c>
      <c r="B306" s="3" t="s">
        <v>5816</v>
      </c>
      <c r="C306" s="3" t="s">
        <v>560</v>
      </c>
      <c r="D306" s="3" t="s">
        <v>381</v>
      </c>
      <c r="E306" s="3" t="s">
        <v>381</v>
      </c>
      <c r="F306" s="3" t="s">
        <v>90</v>
      </c>
      <c r="G306" s="3" t="s">
        <v>382</v>
      </c>
    </row>
    <row r="307" spans="1:7" ht="45" customHeight="1" x14ac:dyDescent="0.25">
      <c r="A307" s="3" t="s">
        <v>4778</v>
      </c>
      <c r="B307" s="3" t="s">
        <v>5817</v>
      </c>
      <c r="C307" s="3" t="s">
        <v>560</v>
      </c>
      <c r="D307" s="3" t="s">
        <v>381</v>
      </c>
      <c r="E307" s="3" t="s">
        <v>381</v>
      </c>
      <c r="F307" s="3" t="s">
        <v>90</v>
      </c>
      <c r="G307" s="3" t="s">
        <v>382</v>
      </c>
    </row>
    <row r="308" spans="1:7" ht="45" customHeight="1" x14ac:dyDescent="0.25">
      <c r="A308" s="3" t="s">
        <v>4780</v>
      </c>
      <c r="B308" s="3" t="s">
        <v>5818</v>
      </c>
      <c r="C308" s="3" t="s">
        <v>560</v>
      </c>
      <c r="D308" s="3" t="s">
        <v>381</v>
      </c>
      <c r="E308" s="3" t="s">
        <v>381</v>
      </c>
      <c r="F308" s="3" t="s">
        <v>90</v>
      </c>
      <c r="G308" s="3" t="s">
        <v>382</v>
      </c>
    </row>
    <row r="309" spans="1:7" ht="45" customHeight="1" x14ac:dyDescent="0.25">
      <c r="A309" s="3" t="s">
        <v>4782</v>
      </c>
      <c r="B309" s="3" t="s">
        <v>5819</v>
      </c>
      <c r="C309" s="3" t="s">
        <v>560</v>
      </c>
      <c r="D309" s="3" t="s">
        <v>381</v>
      </c>
      <c r="E309" s="3" t="s">
        <v>381</v>
      </c>
      <c r="F309" s="3" t="s">
        <v>90</v>
      </c>
      <c r="G309" s="3" t="s">
        <v>382</v>
      </c>
    </row>
    <row r="310" spans="1:7" ht="45" customHeight="1" x14ac:dyDescent="0.25">
      <c r="A310" s="3" t="s">
        <v>4784</v>
      </c>
      <c r="B310" s="3" t="s">
        <v>5820</v>
      </c>
      <c r="C310" s="3" t="s">
        <v>560</v>
      </c>
      <c r="D310" s="3" t="s">
        <v>381</v>
      </c>
      <c r="E310" s="3" t="s">
        <v>381</v>
      </c>
      <c r="F310" s="3" t="s">
        <v>90</v>
      </c>
      <c r="G310" s="3" t="s">
        <v>382</v>
      </c>
    </row>
    <row r="311" spans="1:7" ht="45" customHeight="1" x14ac:dyDescent="0.25">
      <c r="A311" s="3" t="s">
        <v>4786</v>
      </c>
      <c r="B311" s="3" t="s">
        <v>5821</v>
      </c>
      <c r="C311" s="3" t="s">
        <v>560</v>
      </c>
      <c r="D311" s="3" t="s">
        <v>381</v>
      </c>
      <c r="E311" s="3" t="s">
        <v>381</v>
      </c>
      <c r="F311" s="3" t="s">
        <v>90</v>
      </c>
      <c r="G311" s="3" t="s">
        <v>382</v>
      </c>
    </row>
    <row r="312" spans="1:7" ht="45" customHeight="1" x14ac:dyDescent="0.25">
      <c r="A312" s="3" t="s">
        <v>4788</v>
      </c>
      <c r="B312" s="3" t="s">
        <v>5822</v>
      </c>
      <c r="C312" s="3" t="s">
        <v>560</v>
      </c>
      <c r="D312" s="3" t="s">
        <v>381</v>
      </c>
      <c r="E312" s="3" t="s">
        <v>381</v>
      </c>
      <c r="F312" s="3" t="s">
        <v>90</v>
      </c>
      <c r="G312" s="3" t="s">
        <v>382</v>
      </c>
    </row>
    <row r="313" spans="1:7" ht="45" customHeight="1" x14ac:dyDescent="0.25">
      <c r="A313" s="3" t="s">
        <v>4790</v>
      </c>
      <c r="B313" s="3" t="s">
        <v>5823</v>
      </c>
      <c r="C313" s="3" t="s">
        <v>560</v>
      </c>
      <c r="D313" s="3" t="s">
        <v>381</v>
      </c>
      <c r="E313" s="3" t="s">
        <v>381</v>
      </c>
      <c r="F313" s="3" t="s">
        <v>90</v>
      </c>
      <c r="G313" s="3" t="s">
        <v>382</v>
      </c>
    </row>
    <row r="314" spans="1:7" ht="45" customHeight="1" x14ac:dyDescent="0.25">
      <c r="A314" s="3" t="s">
        <v>4792</v>
      </c>
      <c r="B314" s="3" t="s">
        <v>5824</v>
      </c>
      <c r="C314" s="3" t="s">
        <v>560</v>
      </c>
      <c r="D314" s="3" t="s">
        <v>381</v>
      </c>
      <c r="E314" s="3" t="s">
        <v>381</v>
      </c>
      <c r="F314" s="3" t="s">
        <v>90</v>
      </c>
      <c r="G314" s="3" t="s">
        <v>382</v>
      </c>
    </row>
    <row r="315" spans="1:7" ht="45" customHeight="1" x14ac:dyDescent="0.25">
      <c r="A315" s="3" t="s">
        <v>4794</v>
      </c>
      <c r="B315" s="3" t="s">
        <v>5825</v>
      </c>
      <c r="C315" s="3" t="s">
        <v>560</v>
      </c>
      <c r="D315" s="3" t="s">
        <v>381</v>
      </c>
      <c r="E315" s="3" t="s">
        <v>381</v>
      </c>
      <c r="F315" s="3" t="s">
        <v>90</v>
      </c>
      <c r="G315" s="3" t="s">
        <v>382</v>
      </c>
    </row>
    <row r="316" spans="1:7" ht="45" customHeight="1" x14ac:dyDescent="0.25">
      <c r="A316" s="3" t="s">
        <v>4796</v>
      </c>
      <c r="B316" s="3" t="s">
        <v>5826</v>
      </c>
      <c r="C316" s="3" t="s">
        <v>560</v>
      </c>
      <c r="D316" s="3" t="s">
        <v>381</v>
      </c>
      <c r="E316" s="3" t="s">
        <v>381</v>
      </c>
      <c r="F316" s="3" t="s">
        <v>90</v>
      </c>
      <c r="G316" s="3" t="s">
        <v>382</v>
      </c>
    </row>
    <row r="317" spans="1:7" ht="45" customHeight="1" x14ac:dyDescent="0.25">
      <c r="A317" s="3" t="s">
        <v>4798</v>
      </c>
      <c r="B317" s="3" t="s">
        <v>5827</v>
      </c>
      <c r="C317" s="3" t="s">
        <v>560</v>
      </c>
      <c r="D317" s="3" t="s">
        <v>381</v>
      </c>
      <c r="E317" s="3" t="s">
        <v>381</v>
      </c>
      <c r="F317" s="3" t="s">
        <v>90</v>
      </c>
      <c r="G317" s="3" t="s">
        <v>382</v>
      </c>
    </row>
    <row r="318" spans="1:7" ht="45" customHeight="1" x14ac:dyDescent="0.25">
      <c r="A318" s="3" t="s">
        <v>4800</v>
      </c>
      <c r="B318" s="3" t="s">
        <v>5828</v>
      </c>
      <c r="C318" s="3" t="s">
        <v>560</v>
      </c>
      <c r="D318" s="3" t="s">
        <v>381</v>
      </c>
      <c r="E318" s="3" t="s">
        <v>381</v>
      </c>
      <c r="F318" s="3" t="s">
        <v>90</v>
      </c>
      <c r="G318" s="3" t="s">
        <v>382</v>
      </c>
    </row>
    <row r="319" spans="1:7" ht="45" customHeight="1" x14ac:dyDescent="0.25">
      <c r="A319" s="3" t="s">
        <v>4802</v>
      </c>
      <c r="B319" s="3" t="s">
        <v>5829</v>
      </c>
      <c r="C319" s="3" t="s">
        <v>560</v>
      </c>
      <c r="D319" s="3" t="s">
        <v>381</v>
      </c>
      <c r="E319" s="3" t="s">
        <v>381</v>
      </c>
      <c r="F319" s="3" t="s">
        <v>90</v>
      </c>
      <c r="G319" s="3" t="s">
        <v>382</v>
      </c>
    </row>
    <row r="320" spans="1:7" ht="45" customHeight="1" x14ac:dyDescent="0.25">
      <c r="A320" s="3" t="s">
        <v>4804</v>
      </c>
      <c r="B320" s="3" t="s">
        <v>5830</v>
      </c>
      <c r="C320" s="3" t="s">
        <v>560</v>
      </c>
      <c r="D320" s="3" t="s">
        <v>381</v>
      </c>
      <c r="E320" s="3" t="s">
        <v>381</v>
      </c>
      <c r="F320" s="3" t="s">
        <v>90</v>
      </c>
      <c r="G320" s="3" t="s">
        <v>382</v>
      </c>
    </row>
    <row r="321" spans="1:7" ht="45" customHeight="1" x14ac:dyDescent="0.25">
      <c r="A321" s="3" t="s">
        <v>4806</v>
      </c>
      <c r="B321" s="3" t="s">
        <v>5831</v>
      </c>
      <c r="C321" s="3" t="s">
        <v>560</v>
      </c>
      <c r="D321" s="3" t="s">
        <v>381</v>
      </c>
      <c r="E321" s="3" t="s">
        <v>381</v>
      </c>
      <c r="F321" s="3" t="s">
        <v>90</v>
      </c>
      <c r="G321" s="3" t="s">
        <v>382</v>
      </c>
    </row>
    <row r="322" spans="1:7" ht="45" customHeight="1" x14ac:dyDescent="0.25">
      <c r="A322" s="3" t="s">
        <v>4808</v>
      </c>
      <c r="B322" s="3" t="s">
        <v>5832</v>
      </c>
      <c r="C322" s="3" t="s">
        <v>560</v>
      </c>
      <c r="D322" s="3" t="s">
        <v>381</v>
      </c>
      <c r="E322" s="3" t="s">
        <v>381</v>
      </c>
      <c r="F322" s="3" t="s">
        <v>90</v>
      </c>
      <c r="G322" s="3" t="s">
        <v>382</v>
      </c>
    </row>
    <row r="323" spans="1:7" ht="45" customHeight="1" x14ac:dyDescent="0.25">
      <c r="A323" s="3" t="s">
        <v>4810</v>
      </c>
      <c r="B323" s="3" t="s">
        <v>5833</v>
      </c>
      <c r="C323" s="3" t="s">
        <v>560</v>
      </c>
      <c r="D323" s="3" t="s">
        <v>381</v>
      </c>
      <c r="E323" s="3" t="s">
        <v>381</v>
      </c>
      <c r="F323" s="3" t="s">
        <v>90</v>
      </c>
      <c r="G323" s="3" t="s">
        <v>382</v>
      </c>
    </row>
    <row r="324" spans="1:7" ht="45" customHeight="1" x14ac:dyDescent="0.25">
      <c r="A324" s="3" t="s">
        <v>4812</v>
      </c>
      <c r="B324" s="3" t="s">
        <v>5834</v>
      </c>
      <c r="C324" s="3" t="s">
        <v>560</v>
      </c>
      <c r="D324" s="3" t="s">
        <v>381</v>
      </c>
      <c r="E324" s="3" t="s">
        <v>381</v>
      </c>
      <c r="F324" s="3" t="s">
        <v>90</v>
      </c>
      <c r="G324" s="3" t="s">
        <v>382</v>
      </c>
    </row>
    <row r="325" spans="1:7" ht="45" customHeight="1" x14ac:dyDescent="0.25">
      <c r="A325" s="3" t="s">
        <v>4814</v>
      </c>
      <c r="B325" s="3" t="s">
        <v>5835</v>
      </c>
      <c r="C325" s="3" t="s">
        <v>560</v>
      </c>
      <c r="D325" s="3" t="s">
        <v>381</v>
      </c>
      <c r="E325" s="3" t="s">
        <v>381</v>
      </c>
      <c r="F325" s="3" t="s">
        <v>90</v>
      </c>
      <c r="G325" s="3" t="s">
        <v>382</v>
      </c>
    </row>
    <row r="326" spans="1:7" ht="45" customHeight="1" x14ac:dyDescent="0.25">
      <c r="A326" s="3" t="s">
        <v>4816</v>
      </c>
      <c r="B326" s="3" t="s">
        <v>5836</v>
      </c>
      <c r="C326" s="3" t="s">
        <v>560</v>
      </c>
      <c r="D326" s="3" t="s">
        <v>381</v>
      </c>
      <c r="E326" s="3" t="s">
        <v>381</v>
      </c>
      <c r="F326" s="3" t="s">
        <v>90</v>
      </c>
      <c r="G326" s="3" t="s">
        <v>382</v>
      </c>
    </row>
    <row r="327" spans="1:7" ht="45" customHeight="1" x14ac:dyDescent="0.25">
      <c r="A327" s="3" t="s">
        <v>4818</v>
      </c>
      <c r="B327" s="3" t="s">
        <v>5837</v>
      </c>
      <c r="C327" s="3" t="s">
        <v>560</v>
      </c>
      <c r="D327" s="3" t="s">
        <v>381</v>
      </c>
      <c r="E327" s="3" t="s">
        <v>381</v>
      </c>
      <c r="F327" s="3" t="s">
        <v>90</v>
      </c>
      <c r="G327" s="3" t="s">
        <v>382</v>
      </c>
    </row>
    <row r="328" spans="1:7" ht="45" customHeight="1" x14ac:dyDescent="0.25">
      <c r="A328" s="3" t="s">
        <v>4820</v>
      </c>
      <c r="B328" s="3" t="s">
        <v>5838</v>
      </c>
      <c r="C328" s="3" t="s">
        <v>560</v>
      </c>
      <c r="D328" s="3" t="s">
        <v>381</v>
      </c>
      <c r="E328" s="3" t="s">
        <v>381</v>
      </c>
      <c r="F328" s="3" t="s">
        <v>90</v>
      </c>
      <c r="G328" s="3" t="s">
        <v>382</v>
      </c>
    </row>
    <row r="329" spans="1:7" ht="45" customHeight="1" x14ac:dyDescent="0.25">
      <c r="A329" s="3" t="s">
        <v>4822</v>
      </c>
      <c r="B329" s="3" t="s">
        <v>5839</v>
      </c>
      <c r="C329" s="3" t="s">
        <v>560</v>
      </c>
      <c r="D329" s="3" t="s">
        <v>381</v>
      </c>
      <c r="E329" s="3" t="s">
        <v>381</v>
      </c>
      <c r="F329" s="3" t="s">
        <v>90</v>
      </c>
      <c r="G329" s="3" t="s">
        <v>382</v>
      </c>
    </row>
    <row r="330" spans="1:7" ht="45" customHeight="1" x14ac:dyDescent="0.25">
      <c r="A330" s="3" t="s">
        <v>4824</v>
      </c>
      <c r="B330" s="3" t="s">
        <v>5840</v>
      </c>
      <c r="C330" s="3" t="s">
        <v>560</v>
      </c>
      <c r="D330" s="3" t="s">
        <v>381</v>
      </c>
      <c r="E330" s="3" t="s">
        <v>381</v>
      </c>
      <c r="F330" s="3" t="s">
        <v>90</v>
      </c>
      <c r="G330" s="3" t="s">
        <v>382</v>
      </c>
    </row>
    <row r="331" spans="1:7" ht="45" customHeight="1" x14ac:dyDescent="0.25">
      <c r="A331" s="3" t="s">
        <v>4826</v>
      </c>
      <c r="B331" s="3" t="s">
        <v>5841</v>
      </c>
      <c r="C331" s="3" t="s">
        <v>560</v>
      </c>
      <c r="D331" s="3" t="s">
        <v>381</v>
      </c>
      <c r="E331" s="3" t="s">
        <v>381</v>
      </c>
      <c r="F331" s="3" t="s">
        <v>90</v>
      </c>
      <c r="G331" s="3" t="s">
        <v>382</v>
      </c>
    </row>
    <row r="332" spans="1:7" ht="45" customHeight="1" x14ac:dyDescent="0.25">
      <c r="A332" s="3" t="s">
        <v>4828</v>
      </c>
      <c r="B332" s="3" t="s">
        <v>5842</v>
      </c>
      <c r="C332" s="3" t="s">
        <v>560</v>
      </c>
      <c r="D332" s="3" t="s">
        <v>381</v>
      </c>
      <c r="E332" s="3" t="s">
        <v>381</v>
      </c>
      <c r="F332" s="3" t="s">
        <v>90</v>
      </c>
      <c r="G332" s="3" t="s">
        <v>382</v>
      </c>
    </row>
    <row r="333" spans="1:7" ht="45" customHeight="1" x14ac:dyDescent="0.25">
      <c r="A333" s="3" t="s">
        <v>4830</v>
      </c>
      <c r="B333" s="3" t="s">
        <v>5843</v>
      </c>
      <c r="C333" s="3" t="s">
        <v>560</v>
      </c>
      <c r="D333" s="3" t="s">
        <v>381</v>
      </c>
      <c r="E333" s="3" t="s">
        <v>381</v>
      </c>
      <c r="F333" s="3" t="s">
        <v>90</v>
      </c>
      <c r="G333" s="3" t="s">
        <v>382</v>
      </c>
    </row>
    <row r="334" spans="1:7" ht="45" customHeight="1" x14ac:dyDescent="0.25">
      <c r="A334" s="3" t="s">
        <v>4832</v>
      </c>
      <c r="B334" s="3" t="s">
        <v>5844</v>
      </c>
      <c r="C334" s="3" t="s">
        <v>560</v>
      </c>
      <c r="D334" s="3" t="s">
        <v>381</v>
      </c>
      <c r="E334" s="3" t="s">
        <v>381</v>
      </c>
      <c r="F334" s="3" t="s">
        <v>90</v>
      </c>
      <c r="G334" s="3" t="s">
        <v>382</v>
      </c>
    </row>
    <row r="335" spans="1:7" ht="45" customHeight="1" x14ac:dyDescent="0.25">
      <c r="A335" s="3" t="s">
        <v>4834</v>
      </c>
      <c r="B335" s="3" t="s">
        <v>5845</v>
      </c>
      <c r="C335" s="3" t="s">
        <v>560</v>
      </c>
      <c r="D335" s="3" t="s">
        <v>381</v>
      </c>
      <c r="E335" s="3" t="s">
        <v>381</v>
      </c>
      <c r="F335" s="3" t="s">
        <v>90</v>
      </c>
      <c r="G335" s="3" t="s">
        <v>382</v>
      </c>
    </row>
    <row r="336" spans="1:7" ht="45" customHeight="1" x14ac:dyDescent="0.25">
      <c r="A336" s="3" t="s">
        <v>4836</v>
      </c>
      <c r="B336" s="3" t="s">
        <v>5846</v>
      </c>
      <c r="C336" s="3" t="s">
        <v>560</v>
      </c>
      <c r="D336" s="3" t="s">
        <v>381</v>
      </c>
      <c r="E336" s="3" t="s">
        <v>381</v>
      </c>
      <c r="F336" s="3" t="s">
        <v>90</v>
      </c>
      <c r="G336" s="3" t="s">
        <v>382</v>
      </c>
    </row>
    <row r="337" spans="1:7" ht="45" customHeight="1" x14ac:dyDescent="0.25">
      <c r="A337" s="3" t="s">
        <v>4838</v>
      </c>
      <c r="B337" s="3" t="s">
        <v>5847</v>
      </c>
      <c r="C337" s="3" t="s">
        <v>560</v>
      </c>
      <c r="D337" s="3" t="s">
        <v>381</v>
      </c>
      <c r="E337" s="3" t="s">
        <v>381</v>
      </c>
      <c r="F337" s="3" t="s">
        <v>90</v>
      </c>
      <c r="G337" s="3" t="s">
        <v>382</v>
      </c>
    </row>
    <row r="338" spans="1:7" ht="45" customHeight="1" x14ac:dyDescent="0.25">
      <c r="A338" s="3" t="s">
        <v>4840</v>
      </c>
      <c r="B338" s="3" t="s">
        <v>5848</v>
      </c>
      <c r="C338" s="3" t="s">
        <v>560</v>
      </c>
      <c r="D338" s="3" t="s">
        <v>381</v>
      </c>
      <c r="E338" s="3" t="s">
        <v>381</v>
      </c>
      <c r="F338" s="3" t="s">
        <v>90</v>
      </c>
      <c r="G338" s="3" t="s">
        <v>382</v>
      </c>
    </row>
    <row r="339" spans="1:7" ht="45" customHeight="1" x14ac:dyDescent="0.25">
      <c r="A339" s="3" t="s">
        <v>4842</v>
      </c>
      <c r="B339" s="3" t="s">
        <v>5849</v>
      </c>
      <c r="C339" s="3" t="s">
        <v>560</v>
      </c>
      <c r="D339" s="3" t="s">
        <v>381</v>
      </c>
      <c r="E339" s="3" t="s">
        <v>381</v>
      </c>
      <c r="F339" s="3" t="s">
        <v>90</v>
      </c>
      <c r="G339" s="3" t="s">
        <v>382</v>
      </c>
    </row>
    <row r="340" spans="1:7" ht="45" customHeight="1" x14ac:dyDescent="0.25">
      <c r="A340" s="3" t="s">
        <v>4844</v>
      </c>
      <c r="B340" s="3" t="s">
        <v>5850</v>
      </c>
      <c r="C340" s="3" t="s">
        <v>560</v>
      </c>
      <c r="D340" s="3" t="s">
        <v>381</v>
      </c>
      <c r="E340" s="3" t="s">
        <v>381</v>
      </c>
      <c r="F340" s="3" t="s">
        <v>90</v>
      </c>
      <c r="G340" s="3" t="s">
        <v>382</v>
      </c>
    </row>
    <row r="341" spans="1:7" ht="45" customHeight="1" x14ac:dyDescent="0.25">
      <c r="A341" s="3" t="s">
        <v>4846</v>
      </c>
      <c r="B341" s="3" t="s">
        <v>5851</v>
      </c>
      <c r="C341" s="3" t="s">
        <v>560</v>
      </c>
      <c r="D341" s="3" t="s">
        <v>381</v>
      </c>
      <c r="E341" s="3" t="s">
        <v>381</v>
      </c>
      <c r="F341" s="3" t="s">
        <v>90</v>
      </c>
      <c r="G341" s="3" t="s">
        <v>382</v>
      </c>
    </row>
    <row r="342" spans="1:7" ht="45" customHeight="1" x14ac:dyDescent="0.25">
      <c r="A342" s="3" t="s">
        <v>4848</v>
      </c>
      <c r="B342" s="3" t="s">
        <v>5852</v>
      </c>
      <c r="C342" s="3" t="s">
        <v>560</v>
      </c>
      <c r="D342" s="3" t="s">
        <v>381</v>
      </c>
      <c r="E342" s="3" t="s">
        <v>381</v>
      </c>
      <c r="F342" s="3" t="s">
        <v>90</v>
      </c>
      <c r="G342" s="3" t="s">
        <v>382</v>
      </c>
    </row>
    <row r="343" spans="1:7" ht="45" customHeight="1" x14ac:dyDescent="0.25">
      <c r="A343" s="3" t="s">
        <v>4850</v>
      </c>
      <c r="B343" s="3" t="s">
        <v>5853</v>
      </c>
      <c r="C343" s="3" t="s">
        <v>560</v>
      </c>
      <c r="D343" s="3" t="s">
        <v>381</v>
      </c>
      <c r="E343" s="3" t="s">
        <v>381</v>
      </c>
      <c r="F343" s="3" t="s">
        <v>90</v>
      </c>
      <c r="G343" s="3" t="s">
        <v>382</v>
      </c>
    </row>
    <row r="344" spans="1:7" ht="45" customHeight="1" x14ac:dyDescent="0.25">
      <c r="A344" s="3" t="s">
        <v>4852</v>
      </c>
      <c r="B344" s="3" t="s">
        <v>5854</v>
      </c>
      <c r="C344" s="3" t="s">
        <v>560</v>
      </c>
      <c r="D344" s="3" t="s">
        <v>381</v>
      </c>
      <c r="E344" s="3" t="s">
        <v>381</v>
      </c>
      <c r="F344" s="3" t="s">
        <v>90</v>
      </c>
      <c r="G344" s="3" t="s">
        <v>382</v>
      </c>
    </row>
    <row r="345" spans="1:7" ht="45" customHeight="1" x14ac:dyDescent="0.25">
      <c r="A345" s="3" t="s">
        <v>4854</v>
      </c>
      <c r="B345" s="3" t="s">
        <v>5855</v>
      </c>
      <c r="C345" s="3" t="s">
        <v>560</v>
      </c>
      <c r="D345" s="3" t="s">
        <v>381</v>
      </c>
      <c r="E345" s="3" t="s">
        <v>381</v>
      </c>
      <c r="F345" s="3" t="s">
        <v>90</v>
      </c>
      <c r="G345" s="3" t="s">
        <v>382</v>
      </c>
    </row>
    <row r="346" spans="1:7" ht="45" customHeight="1" x14ac:dyDescent="0.25">
      <c r="A346" s="3" t="s">
        <v>4856</v>
      </c>
      <c r="B346" s="3" t="s">
        <v>5856</v>
      </c>
      <c r="C346" s="3" t="s">
        <v>560</v>
      </c>
      <c r="D346" s="3" t="s">
        <v>381</v>
      </c>
      <c r="E346" s="3" t="s">
        <v>381</v>
      </c>
      <c r="F346" s="3" t="s">
        <v>90</v>
      </c>
      <c r="G346" s="3" t="s">
        <v>382</v>
      </c>
    </row>
    <row r="347" spans="1:7" ht="45" customHeight="1" x14ac:dyDescent="0.25">
      <c r="A347" s="3" t="s">
        <v>4858</v>
      </c>
      <c r="B347" s="3" t="s">
        <v>5857</v>
      </c>
      <c r="C347" s="3" t="s">
        <v>560</v>
      </c>
      <c r="D347" s="3" t="s">
        <v>381</v>
      </c>
      <c r="E347" s="3" t="s">
        <v>381</v>
      </c>
      <c r="F347" s="3" t="s">
        <v>90</v>
      </c>
      <c r="G347" s="3" t="s">
        <v>382</v>
      </c>
    </row>
    <row r="348" spans="1:7" ht="45" customHeight="1" x14ac:dyDescent="0.25">
      <c r="A348" s="3" t="s">
        <v>4860</v>
      </c>
      <c r="B348" s="3" t="s">
        <v>5858</v>
      </c>
      <c r="C348" s="3" t="s">
        <v>560</v>
      </c>
      <c r="D348" s="3" t="s">
        <v>381</v>
      </c>
      <c r="E348" s="3" t="s">
        <v>381</v>
      </c>
      <c r="F348" s="3" t="s">
        <v>90</v>
      </c>
      <c r="G348" s="3" t="s">
        <v>382</v>
      </c>
    </row>
    <row r="349" spans="1:7" ht="45" customHeight="1" x14ac:dyDescent="0.25">
      <c r="A349" s="3" t="s">
        <v>4862</v>
      </c>
      <c r="B349" s="3" t="s">
        <v>5859</v>
      </c>
      <c r="C349" s="3" t="s">
        <v>560</v>
      </c>
      <c r="D349" s="3" t="s">
        <v>381</v>
      </c>
      <c r="E349" s="3" t="s">
        <v>381</v>
      </c>
      <c r="F349" s="3" t="s">
        <v>90</v>
      </c>
      <c r="G349" s="3" t="s">
        <v>382</v>
      </c>
    </row>
    <row r="350" spans="1:7" ht="45" customHeight="1" x14ac:dyDescent="0.25">
      <c r="A350" s="3" t="s">
        <v>4864</v>
      </c>
      <c r="B350" s="3" t="s">
        <v>5860</v>
      </c>
      <c r="C350" s="3" t="s">
        <v>560</v>
      </c>
      <c r="D350" s="3" t="s">
        <v>381</v>
      </c>
      <c r="E350" s="3" t="s">
        <v>381</v>
      </c>
      <c r="F350" s="3" t="s">
        <v>90</v>
      </c>
      <c r="G350" s="3" t="s">
        <v>382</v>
      </c>
    </row>
    <row r="351" spans="1:7" ht="45" customHeight="1" x14ac:dyDescent="0.25">
      <c r="A351" s="3" t="s">
        <v>4866</v>
      </c>
      <c r="B351" s="3" t="s">
        <v>5861</v>
      </c>
      <c r="C351" s="3" t="s">
        <v>560</v>
      </c>
      <c r="D351" s="3" t="s">
        <v>381</v>
      </c>
      <c r="E351" s="3" t="s">
        <v>381</v>
      </c>
      <c r="F351" s="3" t="s">
        <v>90</v>
      </c>
      <c r="G351" s="3" t="s">
        <v>382</v>
      </c>
    </row>
    <row r="352" spans="1:7" ht="45" customHeight="1" x14ac:dyDescent="0.25">
      <c r="A352" s="3" t="s">
        <v>4868</v>
      </c>
      <c r="B352" s="3" t="s">
        <v>5862</v>
      </c>
      <c r="C352" s="3" t="s">
        <v>560</v>
      </c>
      <c r="D352" s="3" t="s">
        <v>381</v>
      </c>
      <c r="E352" s="3" t="s">
        <v>381</v>
      </c>
      <c r="F352" s="3" t="s">
        <v>90</v>
      </c>
      <c r="G352" s="3" t="s">
        <v>382</v>
      </c>
    </row>
    <row r="353" spans="1:7" ht="45" customHeight="1" x14ac:dyDescent="0.25">
      <c r="A353" s="3" t="s">
        <v>4870</v>
      </c>
      <c r="B353" s="3" t="s">
        <v>5863</v>
      </c>
      <c r="C353" s="3" t="s">
        <v>560</v>
      </c>
      <c r="D353" s="3" t="s">
        <v>381</v>
      </c>
      <c r="E353" s="3" t="s">
        <v>381</v>
      </c>
      <c r="F353" s="3" t="s">
        <v>90</v>
      </c>
      <c r="G353" s="3" t="s">
        <v>382</v>
      </c>
    </row>
    <row r="354" spans="1:7" ht="45" customHeight="1" x14ac:dyDescent="0.25">
      <c r="A354" s="3" t="s">
        <v>4872</v>
      </c>
      <c r="B354" s="3" t="s">
        <v>5864</v>
      </c>
      <c r="C354" s="3" t="s">
        <v>560</v>
      </c>
      <c r="D354" s="3" t="s">
        <v>381</v>
      </c>
      <c r="E354" s="3" t="s">
        <v>381</v>
      </c>
      <c r="F354" s="3" t="s">
        <v>90</v>
      </c>
      <c r="G354" s="3" t="s">
        <v>382</v>
      </c>
    </row>
    <row r="355" spans="1:7" ht="45" customHeight="1" x14ac:dyDescent="0.25">
      <c r="A355" s="3" t="s">
        <v>4874</v>
      </c>
      <c r="B355" s="3" t="s">
        <v>5865</v>
      </c>
      <c r="C355" s="3" t="s">
        <v>560</v>
      </c>
      <c r="D355" s="3" t="s">
        <v>381</v>
      </c>
      <c r="E355" s="3" t="s">
        <v>381</v>
      </c>
      <c r="F355" s="3" t="s">
        <v>90</v>
      </c>
      <c r="G355" s="3" t="s">
        <v>382</v>
      </c>
    </row>
    <row r="356" spans="1:7" ht="45" customHeight="1" x14ac:dyDescent="0.25">
      <c r="A356" s="3" t="s">
        <v>4876</v>
      </c>
      <c r="B356" s="3" t="s">
        <v>5866</v>
      </c>
      <c r="C356" s="3" t="s">
        <v>560</v>
      </c>
      <c r="D356" s="3" t="s">
        <v>381</v>
      </c>
      <c r="E356" s="3" t="s">
        <v>381</v>
      </c>
      <c r="F356" s="3" t="s">
        <v>90</v>
      </c>
      <c r="G356" s="3" t="s">
        <v>382</v>
      </c>
    </row>
    <row r="357" spans="1:7" ht="45" customHeight="1" x14ac:dyDescent="0.25">
      <c r="A357" s="3" t="s">
        <v>4878</v>
      </c>
      <c r="B357" s="3" t="s">
        <v>5867</v>
      </c>
      <c r="C357" s="3" t="s">
        <v>560</v>
      </c>
      <c r="D357" s="3" t="s">
        <v>381</v>
      </c>
      <c r="E357" s="3" t="s">
        <v>381</v>
      </c>
      <c r="F357" s="3" t="s">
        <v>90</v>
      </c>
      <c r="G357" s="3" t="s">
        <v>382</v>
      </c>
    </row>
    <row r="358" spans="1:7" ht="45" customHeight="1" x14ac:dyDescent="0.25">
      <c r="A358" s="3" t="s">
        <v>4880</v>
      </c>
      <c r="B358" s="3" t="s">
        <v>5868</v>
      </c>
      <c r="C358" s="3" t="s">
        <v>560</v>
      </c>
      <c r="D358" s="3" t="s">
        <v>381</v>
      </c>
      <c r="E358" s="3" t="s">
        <v>381</v>
      </c>
      <c r="F358" s="3" t="s">
        <v>90</v>
      </c>
      <c r="G358" s="3" t="s">
        <v>382</v>
      </c>
    </row>
    <row r="359" spans="1:7" ht="45" customHeight="1" x14ac:dyDescent="0.25">
      <c r="A359" s="3" t="s">
        <v>4882</v>
      </c>
      <c r="B359" s="3" t="s">
        <v>5869</v>
      </c>
      <c r="C359" s="3" t="s">
        <v>560</v>
      </c>
      <c r="D359" s="3" t="s">
        <v>381</v>
      </c>
      <c r="E359" s="3" t="s">
        <v>381</v>
      </c>
      <c r="F359" s="3" t="s">
        <v>90</v>
      </c>
      <c r="G359" s="3" t="s">
        <v>382</v>
      </c>
    </row>
    <row r="360" spans="1:7" ht="45" customHeight="1" x14ac:dyDescent="0.25">
      <c r="A360" s="3" t="s">
        <v>4884</v>
      </c>
      <c r="B360" s="3" t="s">
        <v>5870</v>
      </c>
      <c r="C360" s="3" t="s">
        <v>560</v>
      </c>
      <c r="D360" s="3" t="s">
        <v>381</v>
      </c>
      <c r="E360" s="3" t="s">
        <v>381</v>
      </c>
      <c r="F360" s="3" t="s">
        <v>90</v>
      </c>
      <c r="G360" s="3" t="s">
        <v>382</v>
      </c>
    </row>
    <row r="361" spans="1:7" ht="45" customHeight="1" x14ac:dyDescent="0.25">
      <c r="A361" s="3" t="s">
        <v>4886</v>
      </c>
      <c r="B361" s="3" t="s">
        <v>5871</v>
      </c>
      <c r="C361" s="3" t="s">
        <v>560</v>
      </c>
      <c r="D361" s="3" t="s">
        <v>381</v>
      </c>
      <c r="E361" s="3" t="s">
        <v>381</v>
      </c>
      <c r="F361" s="3" t="s">
        <v>90</v>
      </c>
      <c r="G361" s="3" t="s">
        <v>382</v>
      </c>
    </row>
    <row r="362" spans="1:7" ht="45" customHeight="1" x14ac:dyDescent="0.25">
      <c r="A362" s="3" t="s">
        <v>4888</v>
      </c>
      <c r="B362" s="3" t="s">
        <v>5872</v>
      </c>
      <c r="C362" s="3" t="s">
        <v>560</v>
      </c>
      <c r="D362" s="3" t="s">
        <v>381</v>
      </c>
      <c r="E362" s="3" t="s">
        <v>381</v>
      </c>
      <c r="F362" s="3" t="s">
        <v>90</v>
      </c>
      <c r="G362" s="3" t="s">
        <v>382</v>
      </c>
    </row>
    <row r="363" spans="1:7" ht="45" customHeight="1" x14ac:dyDescent="0.25">
      <c r="A363" s="3" t="s">
        <v>4890</v>
      </c>
      <c r="B363" s="3" t="s">
        <v>5873</v>
      </c>
      <c r="C363" s="3" t="s">
        <v>560</v>
      </c>
      <c r="D363" s="3" t="s">
        <v>381</v>
      </c>
      <c r="E363" s="3" t="s">
        <v>381</v>
      </c>
      <c r="F363" s="3" t="s">
        <v>90</v>
      </c>
      <c r="G363" s="3" t="s">
        <v>382</v>
      </c>
    </row>
    <row r="364" spans="1:7" s="4" customFormat="1" ht="45" customHeight="1" x14ac:dyDescent="0.25">
      <c r="A364" s="3" t="s">
        <v>6058</v>
      </c>
      <c r="B364" s="3" t="s">
        <v>7122</v>
      </c>
      <c r="C364" s="3" t="s">
        <v>560</v>
      </c>
      <c r="D364" s="3" t="s">
        <v>381</v>
      </c>
      <c r="E364" s="3" t="s">
        <v>381</v>
      </c>
      <c r="F364" s="3" t="s">
        <v>90</v>
      </c>
      <c r="G364" s="3" t="s">
        <v>382</v>
      </c>
    </row>
    <row r="365" spans="1:7" s="4" customFormat="1" ht="45" customHeight="1" x14ac:dyDescent="0.25">
      <c r="A365" s="3" t="s">
        <v>6063</v>
      </c>
      <c r="B365" s="3" t="s">
        <v>7123</v>
      </c>
      <c r="C365" s="3" t="s">
        <v>560</v>
      </c>
      <c r="D365" s="3" t="s">
        <v>381</v>
      </c>
      <c r="E365" s="3" t="s">
        <v>381</v>
      </c>
      <c r="F365" s="3" t="s">
        <v>90</v>
      </c>
      <c r="G365" s="3" t="s">
        <v>382</v>
      </c>
    </row>
    <row r="366" spans="1:7" s="4" customFormat="1" ht="45" customHeight="1" x14ac:dyDescent="0.25">
      <c r="A366" s="3" t="s">
        <v>6065</v>
      </c>
      <c r="B366" s="3" t="s">
        <v>7124</v>
      </c>
      <c r="C366" s="3" t="s">
        <v>560</v>
      </c>
      <c r="D366" s="3" t="s">
        <v>381</v>
      </c>
      <c r="E366" s="3" t="s">
        <v>381</v>
      </c>
      <c r="F366" s="3" t="s">
        <v>90</v>
      </c>
      <c r="G366" s="3" t="s">
        <v>382</v>
      </c>
    </row>
    <row r="367" spans="1:7" s="4" customFormat="1" ht="45" customHeight="1" x14ac:dyDescent="0.25">
      <c r="A367" s="3" t="s">
        <v>6067</v>
      </c>
      <c r="B367" s="3" t="s">
        <v>7125</v>
      </c>
      <c r="C367" s="3" t="s">
        <v>560</v>
      </c>
      <c r="D367" s="3" t="s">
        <v>381</v>
      </c>
      <c r="E367" s="3" t="s">
        <v>381</v>
      </c>
      <c r="F367" s="3" t="s">
        <v>90</v>
      </c>
      <c r="G367" s="3" t="s">
        <v>382</v>
      </c>
    </row>
    <row r="368" spans="1:7" s="4" customFormat="1" ht="45" customHeight="1" x14ac:dyDescent="0.25">
      <c r="A368" s="3" t="s">
        <v>6069</v>
      </c>
      <c r="B368" s="3" t="s">
        <v>7126</v>
      </c>
      <c r="C368" s="3" t="s">
        <v>560</v>
      </c>
      <c r="D368" s="3" t="s">
        <v>381</v>
      </c>
      <c r="E368" s="3" t="s">
        <v>381</v>
      </c>
      <c r="F368" s="3" t="s">
        <v>90</v>
      </c>
      <c r="G368" s="3" t="s">
        <v>382</v>
      </c>
    </row>
    <row r="369" spans="1:7" s="4" customFormat="1" ht="45" customHeight="1" x14ac:dyDescent="0.25">
      <c r="A369" s="3" t="s">
        <v>6071</v>
      </c>
      <c r="B369" s="3" t="s">
        <v>7127</v>
      </c>
      <c r="C369" s="3" t="s">
        <v>560</v>
      </c>
      <c r="D369" s="3" t="s">
        <v>381</v>
      </c>
      <c r="E369" s="3" t="s">
        <v>381</v>
      </c>
      <c r="F369" s="3" t="s">
        <v>90</v>
      </c>
      <c r="G369" s="3" t="s">
        <v>382</v>
      </c>
    </row>
    <row r="370" spans="1:7" s="4" customFormat="1" ht="45" customHeight="1" x14ac:dyDescent="0.25">
      <c r="A370" s="3" t="s">
        <v>6074</v>
      </c>
      <c r="B370" s="3" t="s">
        <v>7128</v>
      </c>
      <c r="C370" s="3" t="s">
        <v>560</v>
      </c>
      <c r="D370" s="3" t="s">
        <v>381</v>
      </c>
      <c r="E370" s="3" t="s">
        <v>381</v>
      </c>
      <c r="F370" s="3" t="s">
        <v>90</v>
      </c>
      <c r="G370" s="3" t="s">
        <v>382</v>
      </c>
    </row>
    <row r="371" spans="1:7" s="4" customFormat="1" ht="45" customHeight="1" x14ac:dyDescent="0.25">
      <c r="A371" s="3" t="s">
        <v>6076</v>
      </c>
      <c r="B371" s="3" t="s">
        <v>7129</v>
      </c>
      <c r="C371" s="3" t="s">
        <v>560</v>
      </c>
      <c r="D371" s="3" t="s">
        <v>381</v>
      </c>
      <c r="E371" s="3" t="s">
        <v>381</v>
      </c>
      <c r="F371" s="3" t="s">
        <v>90</v>
      </c>
      <c r="G371" s="3" t="s">
        <v>382</v>
      </c>
    </row>
    <row r="372" spans="1:7" s="4" customFormat="1" ht="45" customHeight="1" x14ac:dyDescent="0.25">
      <c r="A372" s="3" t="s">
        <v>6078</v>
      </c>
      <c r="B372" s="3" t="s">
        <v>7130</v>
      </c>
      <c r="C372" s="3" t="s">
        <v>560</v>
      </c>
      <c r="D372" s="3" t="s">
        <v>381</v>
      </c>
      <c r="E372" s="3" t="s">
        <v>381</v>
      </c>
      <c r="F372" s="3" t="s">
        <v>90</v>
      </c>
      <c r="G372" s="3" t="s">
        <v>382</v>
      </c>
    </row>
    <row r="373" spans="1:7" s="4" customFormat="1" ht="45" customHeight="1" x14ac:dyDescent="0.25">
      <c r="A373" s="3" t="s">
        <v>6080</v>
      </c>
      <c r="B373" s="3" t="s">
        <v>7131</v>
      </c>
      <c r="C373" s="3" t="s">
        <v>560</v>
      </c>
      <c r="D373" s="3" t="s">
        <v>381</v>
      </c>
      <c r="E373" s="3" t="s">
        <v>381</v>
      </c>
      <c r="F373" s="3" t="s">
        <v>90</v>
      </c>
      <c r="G373" s="3" t="s">
        <v>382</v>
      </c>
    </row>
    <row r="374" spans="1:7" s="4" customFormat="1" ht="45" customHeight="1" x14ac:dyDescent="0.25">
      <c r="A374" s="3" t="s">
        <v>6084</v>
      </c>
      <c r="B374" s="3" t="s">
        <v>7132</v>
      </c>
      <c r="C374" s="3" t="s">
        <v>560</v>
      </c>
      <c r="D374" s="3" t="s">
        <v>381</v>
      </c>
      <c r="E374" s="3" t="s">
        <v>381</v>
      </c>
      <c r="F374" s="3" t="s">
        <v>90</v>
      </c>
      <c r="G374" s="3" t="s">
        <v>382</v>
      </c>
    </row>
    <row r="375" spans="1:7" s="4" customFormat="1" ht="45" customHeight="1" x14ac:dyDescent="0.25">
      <c r="A375" s="3" t="s">
        <v>6086</v>
      </c>
      <c r="B375" s="3" t="s">
        <v>7133</v>
      </c>
      <c r="C375" s="3" t="s">
        <v>560</v>
      </c>
      <c r="D375" s="3" t="s">
        <v>381</v>
      </c>
      <c r="E375" s="3" t="s">
        <v>381</v>
      </c>
      <c r="F375" s="3" t="s">
        <v>90</v>
      </c>
      <c r="G375" s="3" t="s">
        <v>382</v>
      </c>
    </row>
    <row r="376" spans="1:7" s="4" customFormat="1" ht="45" customHeight="1" x14ac:dyDescent="0.25">
      <c r="A376" s="3" t="s">
        <v>6088</v>
      </c>
      <c r="B376" s="3" t="s">
        <v>7134</v>
      </c>
      <c r="C376" s="3" t="s">
        <v>560</v>
      </c>
      <c r="D376" s="3" t="s">
        <v>381</v>
      </c>
      <c r="E376" s="3" t="s">
        <v>381</v>
      </c>
      <c r="F376" s="3" t="s">
        <v>90</v>
      </c>
      <c r="G376" s="3" t="s">
        <v>382</v>
      </c>
    </row>
    <row r="377" spans="1:7" s="4" customFormat="1" ht="45" customHeight="1" x14ac:dyDescent="0.25">
      <c r="A377" s="3" t="s">
        <v>6090</v>
      </c>
      <c r="B377" s="3" t="s">
        <v>7135</v>
      </c>
      <c r="C377" s="3" t="s">
        <v>560</v>
      </c>
      <c r="D377" s="3" t="s">
        <v>381</v>
      </c>
      <c r="E377" s="3" t="s">
        <v>381</v>
      </c>
      <c r="F377" s="3" t="s">
        <v>90</v>
      </c>
      <c r="G377" s="3" t="s">
        <v>382</v>
      </c>
    </row>
    <row r="378" spans="1:7" s="4" customFormat="1" ht="45" customHeight="1" x14ac:dyDescent="0.25">
      <c r="A378" s="3" t="s">
        <v>6092</v>
      </c>
      <c r="B378" s="3" t="s">
        <v>7136</v>
      </c>
      <c r="C378" s="3" t="s">
        <v>560</v>
      </c>
      <c r="D378" s="3" t="s">
        <v>381</v>
      </c>
      <c r="E378" s="3" t="s">
        <v>381</v>
      </c>
      <c r="F378" s="3" t="s">
        <v>90</v>
      </c>
      <c r="G378" s="3" t="s">
        <v>382</v>
      </c>
    </row>
    <row r="379" spans="1:7" s="4" customFormat="1" ht="45" customHeight="1" x14ac:dyDescent="0.25">
      <c r="A379" s="3" t="s">
        <v>6094</v>
      </c>
      <c r="B379" s="3" t="s">
        <v>7137</v>
      </c>
      <c r="C379" s="3" t="s">
        <v>560</v>
      </c>
      <c r="D379" s="3" t="s">
        <v>381</v>
      </c>
      <c r="E379" s="3" t="s">
        <v>381</v>
      </c>
      <c r="F379" s="3" t="s">
        <v>90</v>
      </c>
      <c r="G379" s="3" t="s">
        <v>382</v>
      </c>
    </row>
    <row r="380" spans="1:7" s="4" customFormat="1" ht="45" customHeight="1" x14ac:dyDescent="0.25">
      <c r="A380" s="3" t="s">
        <v>6096</v>
      </c>
      <c r="B380" s="3" t="s">
        <v>7138</v>
      </c>
      <c r="C380" s="3" t="s">
        <v>560</v>
      </c>
      <c r="D380" s="3" t="s">
        <v>381</v>
      </c>
      <c r="E380" s="3" t="s">
        <v>381</v>
      </c>
      <c r="F380" s="3" t="s">
        <v>90</v>
      </c>
      <c r="G380" s="3" t="s">
        <v>382</v>
      </c>
    </row>
    <row r="381" spans="1:7" s="4" customFormat="1" ht="45" customHeight="1" x14ac:dyDescent="0.25">
      <c r="A381" s="3" t="s">
        <v>6098</v>
      </c>
      <c r="B381" s="3" t="s">
        <v>7139</v>
      </c>
      <c r="C381" s="3" t="s">
        <v>560</v>
      </c>
      <c r="D381" s="3" t="s">
        <v>381</v>
      </c>
      <c r="E381" s="3" t="s">
        <v>381</v>
      </c>
      <c r="F381" s="3" t="s">
        <v>90</v>
      </c>
      <c r="G381" s="3" t="s">
        <v>382</v>
      </c>
    </row>
    <row r="382" spans="1:7" s="4" customFormat="1" ht="45" customHeight="1" x14ac:dyDescent="0.25">
      <c r="A382" s="3" t="s">
        <v>6100</v>
      </c>
      <c r="B382" s="3" t="s">
        <v>7140</v>
      </c>
      <c r="C382" s="3" t="s">
        <v>560</v>
      </c>
      <c r="D382" s="3" t="s">
        <v>381</v>
      </c>
      <c r="E382" s="3" t="s">
        <v>381</v>
      </c>
      <c r="F382" s="3" t="s">
        <v>90</v>
      </c>
      <c r="G382" s="3" t="s">
        <v>382</v>
      </c>
    </row>
    <row r="383" spans="1:7" s="4" customFormat="1" ht="45" customHeight="1" x14ac:dyDescent="0.25">
      <c r="A383" s="3" t="s">
        <v>6102</v>
      </c>
      <c r="B383" s="3" t="s">
        <v>7141</v>
      </c>
      <c r="C383" s="3" t="s">
        <v>560</v>
      </c>
      <c r="D383" s="3" t="s">
        <v>381</v>
      </c>
      <c r="E383" s="3" t="s">
        <v>381</v>
      </c>
      <c r="F383" s="3" t="s">
        <v>90</v>
      </c>
      <c r="G383" s="3" t="s">
        <v>382</v>
      </c>
    </row>
    <row r="384" spans="1:7" s="4" customFormat="1" ht="45" customHeight="1" x14ac:dyDescent="0.25">
      <c r="A384" s="3" t="s">
        <v>6104</v>
      </c>
      <c r="B384" s="3" t="s">
        <v>7142</v>
      </c>
      <c r="C384" s="3" t="s">
        <v>560</v>
      </c>
      <c r="D384" s="3" t="s">
        <v>381</v>
      </c>
      <c r="E384" s="3" t="s">
        <v>381</v>
      </c>
      <c r="F384" s="3" t="s">
        <v>90</v>
      </c>
      <c r="G384" s="3" t="s">
        <v>382</v>
      </c>
    </row>
    <row r="385" spans="1:7" s="4" customFormat="1" ht="45" customHeight="1" x14ac:dyDescent="0.25">
      <c r="A385" s="3" t="s">
        <v>6106</v>
      </c>
      <c r="B385" s="3" t="s">
        <v>7143</v>
      </c>
      <c r="C385" s="3" t="s">
        <v>560</v>
      </c>
      <c r="D385" s="3" t="s">
        <v>381</v>
      </c>
      <c r="E385" s="3" t="s">
        <v>381</v>
      </c>
      <c r="F385" s="3" t="s">
        <v>90</v>
      </c>
      <c r="G385" s="3" t="s">
        <v>382</v>
      </c>
    </row>
    <row r="386" spans="1:7" s="4" customFormat="1" ht="45" customHeight="1" x14ac:dyDescent="0.25">
      <c r="A386" s="3" t="s">
        <v>6108</v>
      </c>
      <c r="B386" s="3" t="s">
        <v>7144</v>
      </c>
      <c r="C386" s="3" t="s">
        <v>560</v>
      </c>
      <c r="D386" s="3" t="s">
        <v>381</v>
      </c>
      <c r="E386" s="3" t="s">
        <v>381</v>
      </c>
      <c r="F386" s="3" t="s">
        <v>90</v>
      </c>
      <c r="G386" s="3" t="s">
        <v>382</v>
      </c>
    </row>
    <row r="387" spans="1:7" s="4" customFormat="1" ht="45" customHeight="1" x14ac:dyDescent="0.25">
      <c r="A387" s="3" t="s">
        <v>6110</v>
      </c>
      <c r="B387" s="3" t="s">
        <v>7145</v>
      </c>
      <c r="C387" s="3" t="s">
        <v>560</v>
      </c>
      <c r="D387" s="3" t="s">
        <v>381</v>
      </c>
      <c r="E387" s="3" t="s">
        <v>381</v>
      </c>
      <c r="F387" s="3" t="s">
        <v>90</v>
      </c>
      <c r="G387" s="3" t="s">
        <v>382</v>
      </c>
    </row>
    <row r="388" spans="1:7" s="4" customFormat="1" ht="45" customHeight="1" x14ac:dyDescent="0.25">
      <c r="A388" s="3" t="s">
        <v>6112</v>
      </c>
      <c r="B388" s="3" t="s">
        <v>7146</v>
      </c>
      <c r="C388" s="3" t="s">
        <v>560</v>
      </c>
      <c r="D388" s="3" t="s">
        <v>381</v>
      </c>
      <c r="E388" s="3" t="s">
        <v>381</v>
      </c>
      <c r="F388" s="3" t="s">
        <v>90</v>
      </c>
      <c r="G388" s="3" t="s">
        <v>382</v>
      </c>
    </row>
    <row r="389" spans="1:7" s="4" customFormat="1" ht="45" customHeight="1" x14ac:dyDescent="0.25">
      <c r="A389" s="3" t="s">
        <v>6114</v>
      </c>
      <c r="B389" s="3" t="s">
        <v>7147</v>
      </c>
      <c r="C389" s="3" t="s">
        <v>560</v>
      </c>
      <c r="D389" s="3" t="s">
        <v>381</v>
      </c>
      <c r="E389" s="3" t="s">
        <v>381</v>
      </c>
      <c r="F389" s="3" t="s">
        <v>90</v>
      </c>
      <c r="G389" s="3" t="s">
        <v>382</v>
      </c>
    </row>
    <row r="390" spans="1:7" s="4" customFormat="1" ht="45" customHeight="1" x14ac:dyDescent="0.25">
      <c r="A390" s="3" t="s">
        <v>6116</v>
      </c>
      <c r="B390" s="3" t="s">
        <v>7148</v>
      </c>
      <c r="C390" s="3" t="s">
        <v>560</v>
      </c>
      <c r="D390" s="3" t="s">
        <v>381</v>
      </c>
      <c r="E390" s="3" t="s">
        <v>381</v>
      </c>
      <c r="F390" s="3" t="s">
        <v>90</v>
      </c>
      <c r="G390" s="3" t="s">
        <v>382</v>
      </c>
    </row>
    <row r="391" spans="1:7" s="4" customFormat="1" ht="45" customHeight="1" x14ac:dyDescent="0.25">
      <c r="A391" s="3" t="s">
        <v>6118</v>
      </c>
      <c r="B391" s="3" t="s">
        <v>7149</v>
      </c>
      <c r="C391" s="3" t="s">
        <v>560</v>
      </c>
      <c r="D391" s="3" t="s">
        <v>381</v>
      </c>
      <c r="E391" s="3" t="s">
        <v>381</v>
      </c>
      <c r="F391" s="3" t="s">
        <v>90</v>
      </c>
      <c r="G391" s="3" t="s">
        <v>382</v>
      </c>
    </row>
    <row r="392" spans="1:7" s="4" customFormat="1" ht="45" customHeight="1" x14ac:dyDescent="0.25">
      <c r="A392" s="3" t="s">
        <v>6120</v>
      </c>
      <c r="B392" s="3" t="s">
        <v>7150</v>
      </c>
      <c r="C392" s="3" t="s">
        <v>560</v>
      </c>
      <c r="D392" s="3" t="s">
        <v>381</v>
      </c>
      <c r="E392" s="3" t="s">
        <v>381</v>
      </c>
      <c r="F392" s="3" t="s">
        <v>90</v>
      </c>
      <c r="G392" s="3" t="s">
        <v>382</v>
      </c>
    </row>
    <row r="393" spans="1:7" s="4" customFormat="1" ht="45" customHeight="1" x14ac:dyDescent="0.25">
      <c r="A393" s="3" t="s">
        <v>6122</v>
      </c>
      <c r="B393" s="3" t="s">
        <v>7151</v>
      </c>
      <c r="C393" s="3" t="s">
        <v>560</v>
      </c>
      <c r="D393" s="3" t="s">
        <v>381</v>
      </c>
      <c r="E393" s="3" t="s">
        <v>381</v>
      </c>
      <c r="F393" s="3" t="s">
        <v>90</v>
      </c>
      <c r="G393" s="3" t="s">
        <v>382</v>
      </c>
    </row>
    <row r="394" spans="1:7" s="4" customFormat="1" ht="45" customHeight="1" x14ac:dyDescent="0.25">
      <c r="A394" s="3" t="s">
        <v>6124</v>
      </c>
      <c r="B394" s="3" t="s">
        <v>7152</v>
      </c>
      <c r="C394" s="3" t="s">
        <v>560</v>
      </c>
      <c r="D394" s="3" t="s">
        <v>381</v>
      </c>
      <c r="E394" s="3" t="s">
        <v>381</v>
      </c>
      <c r="F394" s="3" t="s">
        <v>90</v>
      </c>
      <c r="G394" s="3" t="s">
        <v>382</v>
      </c>
    </row>
    <row r="395" spans="1:7" s="4" customFormat="1" ht="45" customHeight="1" x14ac:dyDescent="0.25">
      <c r="A395" s="3" t="s">
        <v>6127</v>
      </c>
      <c r="B395" s="3" t="s">
        <v>7153</v>
      </c>
      <c r="C395" s="3" t="s">
        <v>560</v>
      </c>
      <c r="D395" s="3" t="s">
        <v>381</v>
      </c>
      <c r="E395" s="3" t="s">
        <v>381</v>
      </c>
      <c r="F395" s="3" t="s">
        <v>90</v>
      </c>
      <c r="G395" s="3" t="s">
        <v>382</v>
      </c>
    </row>
    <row r="396" spans="1:7" s="4" customFormat="1" ht="45" customHeight="1" x14ac:dyDescent="0.25">
      <c r="A396" s="3" t="s">
        <v>6130</v>
      </c>
      <c r="B396" s="3" t="s">
        <v>7154</v>
      </c>
      <c r="C396" s="3" t="s">
        <v>560</v>
      </c>
      <c r="D396" s="3" t="s">
        <v>381</v>
      </c>
      <c r="E396" s="3" t="s">
        <v>381</v>
      </c>
      <c r="F396" s="3" t="s">
        <v>90</v>
      </c>
      <c r="G396" s="3" t="s">
        <v>382</v>
      </c>
    </row>
    <row r="397" spans="1:7" s="4" customFormat="1" ht="45" customHeight="1" x14ac:dyDescent="0.25">
      <c r="A397" s="3" t="s">
        <v>6132</v>
      </c>
      <c r="B397" s="3" t="s">
        <v>7155</v>
      </c>
      <c r="C397" s="3" t="s">
        <v>560</v>
      </c>
      <c r="D397" s="3" t="s">
        <v>381</v>
      </c>
      <c r="E397" s="3" t="s">
        <v>381</v>
      </c>
      <c r="F397" s="3" t="s">
        <v>90</v>
      </c>
      <c r="G397" s="3" t="s">
        <v>382</v>
      </c>
    </row>
    <row r="398" spans="1:7" s="4" customFormat="1" ht="45" customHeight="1" x14ac:dyDescent="0.25">
      <c r="A398" s="3" t="s">
        <v>6135</v>
      </c>
      <c r="B398" s="3" t="s">
        <v>7156</v>
      </c>
      <c r="C398" s="3" t="s">
        <v>560</v>
      </c>
      <c r="D398" s="3" t="s">
        <v>381</v>
      </c>
      <c r="E398" s="3" t="s">
        <v>381</v>
      </c>
      <c r="F398" s="3" t="s">
        <v>90</v>
      </c>
      <c r="G398" s="3" t="s">
        <v>382</v>
      </c>
    </row>
    <row r="399" spans="1:7" s="4" customFormat="1" ht="45" customHeight="1" x14ac:dyDescent="0.25">
      <c r="A399" s="3" t="s">
        <v>6137</v>
      </c>
      <c r="B399" s="3" t="s">
        <v>7157</v>
      </c>
      <c r="C399" s="3" t="s">
        <v>560</v>
      </c>
      <c r="D399" s="3" t="s">
        <v>381</v>
      </c>
      <c r="E399" s="3" t="s">
        <v>381</v>
      </c>
      <c r="F399" s="3" t="s">
        <v>90</v>
      </c>
      <c r="G399" s="3" t="s">
        <v>382</v>
      </c>
    </row>
    <row r="400" spans="1:7" s="4" customFormat="1" ht="45" customHeight="1" x14ac:dyDescent="0.25">
      <c r="A400" s="3" t="s">
        <v>6139</v>
      </c>
      <c r="B400" s="3" t="s">
        <v>7158</v>
      </c>
      <c r="C400" s="3" t="s">
        <v>560</v>
      </c>
      <c r="D400" s="3" t="s">
        <v>381</v>
      </c>
      <c r="E400" s="3" t="s">
        <v>381</v>
      </c>
      <c r="F400" s="3" t="s">
        <v>90</v>
      </c>
      <c r="G400" s="3" t="s">
        <v>382</v>
      </c>
    </row>
    <row r="401" spans="1:7" s="4" customFormat="1" ht="45" customHeight="1" x14ac:dyDescent="0.25">
      <c r="A401" s="3" t="s">
        <v>6141</v>
      </c>
      <c r="B401" s="3" t="s">
        <v>7159</v>
      </c>
      <c r="C401" s="3" t="s">
        <v>560</v>
      </c>
      <c r="D401" s="3" t="s">
        <v>381</v>
      </c>
      <c r="E401" s="3" t="s">
        <v>381</v>
      </c>
      <c r="F401" s="3" t="s">
        <v>90</v>
      </c>
      <c r="G401" s="3" t="s">
        <v>382</v>
      </c>
    </row>
    <row r="402" spans="1:7" s="4" customFormat="1" ht="45" customHeight="1" x14ac:dyDescent="0.25">
      <c r="A402" s="3" t="s">
        <v>6143</v>
      </c>
      <c r="B402" s="3" t="s">
        <v>7160</v>
      </c>
      <c r="C402" s="3" t="s">
        <v>560</v>
      </c>
      <c r="D402" s="3" t="s">
        <v>381</v>
      </c>
      <c r="E402" s="3" t="s">
        <v>381</v>
      </c>
      <c r="F402" s="3" t="s">
        <v>90</v>
      </c>
      <c r="G402" s="3" t="s">
        <v>382</v>
      </c>
    </row>
    <row r="403" spans="1:7" s="4" customFormat="1" ht="45" customHeight="1" x14ac:dyDescent="0.25">
      <c r="A403" s="3" t="s">
        <v>6145</v>
      </c>
      <c r="B403" s="3" t="s">
        <v>7161</v>
      </c>
      <c r="C403" s="3" t="s">
        <v>560</v>
      </c>
      <c r="D403" s="3" t="s">
        <v>381</v>
      </c>
      <c r="E403" s="3" t="s">
        <v>381</v>
      </c>
      <c r="F403" s="3" t="s">
        <v>90</v>
      </c>
      <c r="G403" s="3" t="s">
        <v>382</v>
      </c>
    </row>
    <row r="404" spans="1:7" s="4" customFormat="1" ht="45" customHeight="1" x14ac:dyDescent="0.25">
      <c r="A404" s="3" t="s">
        <v>6147</v>
      </c>
      <c r="B404" s="3" t="s">
        <v>7162</v>
      </c>
      <c r="C404" s="3" t="s">
        <v>560</v>
      </c>
      <c r="D404" s="3" t="s">
        <v>381</v>
      </c>
      <c r="E404" s="3" t="s">
        <v>381</v>
      </c>
      <c r="F404" s="3" t="s">
        <v>90</v>
      </c>
      <c r="G404" s="3" t="s">
        <v>382</v>
      </c>
    </row>
    <row r="405" spans="1:7" s="4" customFormat="1" ht="45" customHeight="1" x14ac:dyDescent="0.25">
      <c r="A405" s="3" t="s">
        <v>6149</v>
      </c>
      <c r="B405" s="3" t="s">
        <v>7163</v>
      </c>
      <c r="C405" s="3" t="s">
        <v>560</v>
      </c>
      <c r="D405" s="3" t="s">
        <v>381</v>
      </c>
      <c r="E405" s="3" t="s">
        <v>381</v>
      </c>
      <c r="F405" s="3" t="s">
        <v>90</v>
      </c>
      <c r="G405" s="3" t="s">
        <v>382</v>
      </c>
    </row>
    <row r="406" spans="1:7" s="4" customFormat="1" ht="45" customHeight="1" x14ac:dyDescent="0.25">
      <c r="A406" s="3" t="s">
        <v>6151</v>
      </c>
      <c r="B406" s="3" t="s">
        <v>7164</v>
      </c>
      <c r="C406" s="3" t="s">
        <v>560</v>
      </c>
      <c r="D406" s="3" t="s">
        <v>381</v>
      </c>
      <c r="E406" s="3" t="s">
        <v>381</v>
      </c>
      <c r="F406" s="3" t="s">
        <v>90</v>
      </c>
      <c r="G406" s="3" t="s">
        <v>382</v>
      </c>
    </row>
    <row r="407" spans="1:7" s="4" customFormat="1" ht="45" customHeight="1" x14ac:dyDescent="0.25">
      <c r="A407" s="3" t="s">
        <v>6153</v>
      </c>
      <c r="B407" s="3" t="s">
        <v>7165</v>
      </c>
      <c r="C407" s="3" t="s">
        <v>560</v>
      </c>
      <c r="D407" s="3" t="s">
        <v>381</v>
      </c>
      <c r="E407" s="3" t="s">
        <v>381</v>
      </c>
      <c r="F407" s="3" t="s">
        <v>90</v>
      </c>
      <c r="G407" s="3" t="s">
        <v>382</v>
      </c>
    </row>
    <row r="408" spans="1:7" s="4" customFormat="1" ht="45" customHeight="1" x14ac:dyDescent="0.25">
      <c r="A408" s="3" t="s">
        <v>6155</v>
      </c>
      <c r="B408" s="3" t="s">
        <v>7166</v>
      </c>
      <c r="C408" s="3" t="s">
        <v>560</v>
      </c>
      <c r="D408" s="3" t="s">
        <v>381</v>
      </c>
      <c r="E408" s="3" t="s">
        <v>381</v>
      </c>
      <c r="F408" s="3" t="s">
        <v>90</v>
      </c>
      <c r="G408" s="3" t="s">
        <v>382</v>
      </c>
    </row>
    <row r="409" spans="1:7" s="4" customFormat="1" ht="45" customHeight="1" x14ac:dyDescent="0.25">
      <c r="A409" s="3" t="s">
        <v>6157</v>
      </c>
      <c r="B409" s="3" t="s">
        <v>7167</v>
      </c>
      <c r="C409" s="3" t="s">
        <v>560</v>
      </c>
      <c r="D409" s="3" t="s">
        <v>381</v>
      </c>
      <c r="E409" s="3" t="s">
        <v>381</v>
      </c>
      <c r="F409" s="3" t="s">
        <v>90</v>
      </c>
      <c r="G409" s="3" t="s">
        <v>382</v>
      </c>
    </row>
    <row r="410" spans="1:7" s="4" customFormat="1" ht="45" customHeight="1" x14ac:dyDescent="0.25">
      <c r="A410" s="3" t="s">
        <v>6159</v>
      </c>
      <c r="B410" s="3" t="s">
        <v>7168</v>
      </c>
      <c r="C410" s="3" t="s">
        <v>560</v>
      </c>
      <c r="D410" s="3" t="s">
        <v>381</v>
      </c>
      <c r="E410" s="3" t="s">
        <v>381</v>
      </c>
      <c r="F410" s="3" t="s">
        <v>90</v>
      </c>
      <c r="G410" s="3" t="s">
        <v>382</v>
      </c>
    </row>
    <row r="411" spans="1:7" s="4" customFormat="1" ht="45" customHeight="1" x14ac:dyDescent="0.25">
      <c r="A411" s="3" t="s">
        <v>6161</v>
      </c>
      <c r="B411" s="3" t="s">
        <v>7169</v>
      </c>
      <c r="C411" s="3" t="s">
        <v>560</v>
      </c>
      <c r="D411" s="3" t="s">
        <v>381</v>
      </c>
      <c r="E411" s="3" t="s">
        <v>381</v>
      </c>
      <c r="F411" s="3" t="s">
        <v>90</v>
      </c>
      <c r="G411" s="3" t="s">
        <v>382</v>
      </c>
    </row>
    <row r="412" spans="1:7" s="4" customFormat="1" ht="45" customHeight="1" x14ac:dyDescent="0.25">
      <c r="A412" s="3" t="s">
        <v>6163</v>
      </c>
      <c r="B412" s="3" t="s">
        <v>7170</v>
      </c>
      <c r="C412" s="3" t="s">
        <v>560</v>
      </c>
      <c r="D412" s="3" t="s">
        <v>381</v>
      </c>
      <c r="E412" s="3" t="s">
        <v>381</v>
      </c>
      <c r="F412" s="3" t="s">
        <v>90</v>
      </c>
      <c r="G412" s="3" t="s">
        <v>382</v>
      </c>
    </row>
    <row r="413" spans="1:7" s="4" customFormat="1" ht="45" customHeight="1" x14ac:dyDescent="0.25">
      <c r="A413" s="3" t="s">
        <v>6165</v>
      </c>
      <c r="B413" s="3" t="s">
        <v>7171</v>
      </c>
      <c r="C413" s="3" t="s">
        <v>560</v>
      </c>
      <c r="D413" s="3" t="s">
        <v>381</v>
      </c>
      <c r="E413" s="3" t="s">
        <v>381</v>
      </c>
      <c r="F413" s="3" t="s">
        <v>90</v>
      </c>
      <c r="G413" s="3" t="s">
        <v>382</v>
      </c>
    </row>
    <row r="414" spans="1:7" s="4" customFormat="1" ht="45" customHeight="1" x14ac:dyDescent="0.25">
      <c r="A414" s="3" t="s">
        <v>6167</v>
      </c>
      <c r="B414" s="3" t="s">
        <v>7172</v>
      </c>
      <c r="C414" s="3" t="s">
        <v>560</v>
      </c>
      <c r="D414" s="3" t="s">
        <v>381</v>
      </c>
      <c r="E414" s="3" t="s">
        <v>381</v>
      </c>
      <c r="F414" s="3" t="s">
        <v>90</v>
      </c>
      <c r="G414" s="3" t="s">
        <v>382</v>
      </c>
    </row>
    <row r="415" spans="1:7" s="4" customFormat="1" ht="45" customHeight="1" x14ac:dyDescent="0.25">
      <c r="A415" s="3" t="s">
        <v>6169</v>
      </c>
      <c r="B415" s="3" t="s">
        <v>7173</v>
      </c>
      <c r="C415" s="3" t="s">
        <v>560</v>
      </c>
      <c r="D415" s="3" t="s">
        <v>381</v>
      </c>
      <c r="E415" s="3" t="s">
        <v>381</v>
      </c>
      <c r="F415" s="3" t="s">
        <v>90</v>
      </c>
      <c r="G415" s="3" t="s">
        <v>382</v>
      </c>
    </row>
    <row r="416" spans="1:7" s="4" customFormat="1" ht="45" customHeight="1" x14ac:dyDescent="0.25">
      <c r="A416" s="3" t="s">
        <v>6171</v>
      </c>
      <c r="B416" s="3" t="s">
        <v>7174</v>
      </c>
      <c r="C416" s="3" t="s">
        <v>560</v>
      </c>
      <c r="D416" s="3" t="s">
        <v>381</v>
      </c>
      <c r="E416" s="3" t="s">
        <v>381</v>
      </c>
      <c r="F416" s="3" t="s">
        <v>90</v>
      </c>
      <c r="G416" s="3" t="s">
        <v>382</v>
      </c>
    </row>
    <row r="417" spans="1:7" s="4" customFormat="1" ht="45" customHeight="1" x14ac:dyDescent="0.25">
      <c r="A417" s="3" t="s">
        <v>6173</v>
      </c>
      <c r="B417" s="3" t="s">
        <v>7175</v>
      </c>
      <c r="C417" s="3" t="s">
        <v>560</v>
      </c>
      <c r="D417" s="3" t="s">
        <v>381</v>
      </c>
      <c r="E417" s="3" t="s">
        <v>381</v>
      </c>
      <c r="F417" s="3" t="s">
        <v>90</v>
      </c>
      <c r="G417" s="3" t="s">
        <v>382</v>
      </c>
    </row>
    <row r="418" spans="1:7" s="4" customFormat="1" ht="45" customHeight="1" x14ac:dyDescent="0.25">
      <c r="A418" s="3" t="s">
        <v>6175</v>
      </c>
      <c r="B418" s="3" t="s">
        <v>7176</v>
      </c>
      <c r="C418" s="3" t="s">
        <v>560</v>
      </c>
      <c r="D418" s="3" t="s">
        <v>381</v>
      </c>
      <c r="E418" s="3" t="s">
        <v>381</v>
      </c>
      <c r="F418" s="3" t="s">
        <v>90</v>
      </c>
      <c r="G418" s="3" t="s">
        <v>382</v>
      </c>
    </row>
    <row r="419" spans="1:7" s="4" customFormat="1" ht="45" customHeight="1" x14ac:dyDescent="0.25">
      <c r="A419" s="3" t="s">
        <v>6177</v>
      </c>
      <c r="B419" s="3" t="s">
        <v>7177</v>
      </c>
      <c r="C419" s="3" t="s">
        <v>560</v>
      </c>
      <c r="D419" s="3" t="s">
        <v>381</v>
      </c>
      <c r="E419" s="3" t="s">
        <v>381</v>
      </c>
      <c r="F419" s="3" t="s">
        <v>90</v>
      </c>
      <c r="G419" s="3" t="s">
        <v>382</v>
      </c>
    </row>
    <row r="420" spans="1:7" s="4" customFormat="1" ht="45" customHeight="1" x14ac:dyDescent="0.25">
      <c r="A420" s="3" t="s">
        <v>6179</v>
      </c>
      <c r="B420" s="3" t="s">
        <v>7178</v>
      </c>
      <c r="C420" s="3" t="s">
        <v>560</v>
      </c>
      <c r="D420" s="3" t="s">
        <v>381</v>
      </c>
      <c r="E420" s="3" t="s">
        <v>381</v>
      </c>
      <c r="F420" s="3" t="s">
        <v>90</v>
      </c>
      <c r="G420" s="3" t="s">
        <v>382</v>
      </c>
    </row>
    <row r="421" spans="1:7" s="4" customFormat="1" ht="45" customHeight="1" x14ac:dyDescent="0.25">
      <c r="A421" s="3" t="s">
        <v>6181</v>
      </c>
      <c r="B421" s="3" t="s">
        <v>7179</v>
      </c>
      <c r="C421" s="3" t="s">
        <v>560</v>
      </c>
      <c r="D421" s="3" t="s">
        <v>381</v>
      </c>
      <c r="E421" s="3" t="s">
        <v>381</v>
      </c>
      <c r="F421" s="3" t="s">
        <v>90</v>
      </c>
      <c r="G421" s="3" t="s">
        <v>382</v>
      </c>
    </row>
    <row r="422" spans="1:7" s="4" customFormat="1" ht="45" customHeight="1" x14ac:dyDescent="0.25">
      <c r="A422" s="3" t="s">
        <v>6183</v>
      </c>
      <c r="B422" s="3" t="s">
        <v>7180</v>
      </c>
      <c r="C422" s="3" t="s">
        <v>560</v>
      </c>
      <c r="D422" s="3" t="s">
        <v>381</v>
      </c>
      <c r="E422" s="3" t="s">
        <v>381</v>
      </c>
      <c r="F422" s="3" t="s">
        <v>90</v>
      </c>
      <c r="G422" s="3" t="s">
        <v>382</v>
      </c>
    </row>
    <row r="423" spans="1:7" s="4" customFormat="1" ht="45" customHeight="1" x14ac:dyDescent="0.25">
      <c r="A423" s="3" t="s">
        <v>6185</v>
      </c>
      <c r="B423" s="3" t="s">
        <v>7181</v>
      </c>
      <c r="C423" s="3" t="s">
        <v>560</v>
      </c>
      <c r="D423" s="3" t="s">
        <v>381</v>
      </c>
      <c r="E423" s="3" t="s">
        <v>381</v>
      </c>
      <c r="F423" s="3" t="s">
        <v>90</v>
      </c>
      <c r="G423" s="3" t="s">
        <v>382</v>
      </c>
    </row>
    <row r="424" spans="1:7" s="4" customFormat="1" ht="45" customHeight="1" x14ac:dyDescent="0.25">
      <c r="A424" s="3" t="s">
        <v>6187</v>
      </c>
      <c r="B424" s="3" t="s">
        <v>7182</v>
      </c>
      <c r="C424" s="3" t="s">
        <v>560</v>
      </c>
      <c r="D424" s="3" t="s">
        <v>381</v>
      </c>
      <c r="E424" s="3" t="s">
        <v>381</v>
      </c>
      <c r="F424" s="3" t="s">
        <v>90</v>
      </c>
      <c r="G424" s="3" t="s">
        <v>382</v>
      </c>
    </row>
    <row r="425" spans="1:7" s="4" customFormat="1" ht="45" customHeight="1" x14ac:dyDescent="0.25">
      <c r="A425" s="3" t="s">
        <v>6189</v>
      </c>
      <c r="B425" s="3" t="s">
        <v>7183</v>
      </c>
      <c r="C425" s="3" t="s">
        <v>560</v>
      </c>
      <c r="D425" s="3" t="s">
        <v>381</v>
      </c>
      <c r="E425" s="3" t="s">
        <v>381</v>
      </c>
      <c r="F425" s="3" t="s">
        <v>90</v>
      </c>
      <c r="G425" s="3" t="s">
        <v>382</v>
      </c>
    </row>
    <row r="426" spans="1:7" s="4" customFormat="1" ht="45" customHeight="1" x14ac:dyDescent="0.25">
      <c r="A426" s="3" t="s">
        <v>6191</v>
      </c>
      <c r="B426" s="3" t="s">
        <v>7184</v>
      </c>
      <c r="C426" s="3" t="s">
        <v>560</v>
      </c>
      <c r="D426" s="3" t="s">
        <v>381</v>
      </c>
      <c r="E426" s="3" t="s">
        <v>381</v>
      </c>
      <c r="F426" s="3" t="s">
        <v>90</v>
      </c>
      <c r="G426" s="3" t="s">
        <v>382</v>
      </c>
    </row>
    <row r="427" spans="1:7" s="4" customFormat="1" ht="45" customHeight="1" x14ac:dyDescent="0.25">
      <c r="A427" s="3" t="s">
        <v>6193</v>
      </c>
      <c r="B427" s="3" t="s">
        <v>7185</v>
      </c>
      <c r="C427" s="3" t="s">
        <v>560</v>
      </c>
      <c r="D427" s="3" t="s">
        <v>381</v>
      </c>
      <c r="E427" s="3" t="s">
        <v>381</v>
      </c>
      <c r="F427" s="3" t="s">
        <v>90</v>
      </c>
      <c r="G427" s="3" t="s">
        <v>382</v>
      </c>
    </row>
    <row r="428" spans="1:7" s="4" customFormat="1" ht="45" customHeight="1" x14ac:dyDescent="0.25">
      <c r="A428" s="3" t="s">
        <v>6195</v>
      </c>
      <c r="B428" s="3" t="s">
        <v>7186</v>
      </c>
      <c r="C428" s="3" t="s">
        <v>560</v>
      </c>
      <c r="D428" s="3" t="s">
        <v>381</v>
      </c>
      <c r="E428" s="3" t="s">
        <v>381</v>
      </c>
      <c r="F428" s="3" t="s">
        <v>90</v>
      </c>
      <c r="G428" s="3" t="s">
        <v>382</v>
      </c>
    </row>
    <row r="429" spans="1:7" s="4" customFormat="1" ht="45" customHeight="1" x14ac:dyDescent="0.25">
      <c r="A429" s="3" t="s">
        <v>6197</v>
      </c>
      <c r="B429" s="3" t="s">
        <v>7187</v>
      </c>
      <c r="C429" s="3" t="s">
        <v>560</v>
      </c>
      <c r="D429" s="3" t="s">
        <v>381</v>
      </c>
      <c r="E429" s="3" t="s">
        <v>381</v>
      </c>
      <c r="F429" s="3" t="s">
        <v>90</v>
      </c>
      <c r="G429" s="3" t="s">
        <v>382</v>
      </c>
    </row>
    <row r="430" spans="1:7" s="4" customFormat="1" ht="45" customHeight="1" x14ac:dyDescent="0.25">
      <c r="A430" s="3" t="s">
        <v>6199</v>
      </c>
      <c r="B430" s="3" t="s">
        <v>7188</v>
      </c>
      <c r="C430" s="3" t="s">
        <v>560</v>
      </c>
      <c r="D430" s="3" t="s">
        <v>381</v>
      </c>
      <c r="E430" s="3" t="s">
        <v>381</v>
      </c>
      <c r="F430" s="3" t="s">
        <v>90</v>
      </c>
      <c r="G430" s="3" t="s">
        <v>382</v>
      </c>
    </row>
    <row r="431" spans="1:7" s="4" customFormat="1" ht="45" customHeight="1" x14ac:dyDescent="0.25">
      <c r="A431" s="3" t="s">
        <v>6201</v>
      </c>
      <c r="B431" s="3" t="s">
        <v>7189</v>
      </c>
      <c r="C431" s="3" t="s">
        <v>560</v>
      </c>
      <c r="D431" s="3" t="s">
        <v>381</v>
      </c>
      <c r="E431" s="3" t="s">
        <v>381</v>
      </c>
      <c r="F431" s="3" t="s">
        <v>90</v>
      </c>
      <c r="G431" s="3" t="s">
        <v>382</v>
      </c>
    </row>
    <row r="432" spans="1:7" s="4" customFormat="1" ht="45" customHeight="1" x14ac:dyDescent="0.25">
      <c r="A432" s="3" t="s">
        <v>6203</v>
      </c>
      <c r="B432" s="3" t="s">
        <v>7190</v>
      </c>
      <c r="C432" s="3" t="s">
        <v>560</v>
      </c>
      <c r="D432" s="3" t="s">
        <v>381</v>
      </c>
      <c r="E432" s="3" t="s">
        <v>381</v>
      </c>
      <c r="F432" s="3" t="s">
        <v>90</v>
      </c>
      <c r="G432" s="3" t="s">
        <v>382</v>
      </c>
    </row>
    <row r="433" spans="1:7" s="4" customFormat="1" ht="45" customHeight="1" x14ac:dyDescent="0.25">
      <c r="A433" s="3" t="s">
        <v>6205</v>
      </c>
      <c r="B433" s="3" t="s">
        <v>7191</v>
      </c>
      <c r="C433" s="3" t="s">
        <v>560</v>
      </c>
      <c r="D433" s="3" t="s">
        <v>381</v>
      </c>
      <c r="E433" s="3" t="s">
        <v>381</v>
      </c>
      <c r="F433" s="3" t="s">
        <v>90</v>
      </c>
      <c r="G433" s="3" t="s">
        <v>382</v>
      </c>
    </row>
    <row r="434" spans="1:7" s="4" customFormat="1" ht="45" customHeight="1" x14ac:dyDescent="0.25">
      <c r="A434" s="3" t="s">
        <v>6207</v>
      </c>
      <c r="B434" s="3" t="s">
        <v>7192</v>
      </c>
      <c r="C434" s="3" t="s">
        <v>560</v>
      </c>
      <c r="D434" s="3" t="s">
        <v>381</v>
      </c>
      <c r="E434" s="3" t="s">
        <v>381</v>
      </c>
      <c r="F434" s="3" t="s">
        <v>90</v>
      </c>
      <c r="G434" s="3" t="s">
        <v>382</v>
      </c>
    </row>
    <row r="435" spans="1:7" s="4" customFormat="1" ht="45" customHeight="1" x14ac:dyDescent="0.25">
      <c r="A435" s="3" t="s">
        <v>6209</v>
      </c>
      <c r="B435" s="3" t="s">
        <v>7193</v>
      </c>
      <c r="C435" s="3" t="s">
        <v>560</v>
      </c>
      <c r="D435" s="3" t="s">
        <v>381</v>
      </c>
      <c r="E435" s="3" t="s">
        <v>381</v>
      </c>
      <c r="F435" s="3" t="s">
        <v>90</v>
      </c>
      <c r="G435" s="3" t="s">
        <v>382</v>
      </c>
    </row>
    <row r="436" spans="1:7" s="4" customFormat="1" ht="45" customHeight="1" x14ac:dyDescent="0.25">
      <c r="A436" s="3" t="s">
        <v>6211</v>
      </c>
      <c r="B436" s="3" t="s">
        <v>7194</v>
      </c>
      <c r="C436" s="3" t="s">
        <v>560</v>
      </c>
      <c r="D436" s="3" t="s">
        <v>381</v>
      </c>
      <c r="E436" s="3" t="s">
        <v>381</v>
      </c>
      <c r="F436" s="3" t="s">
        <v>90</v>
      </c>
      <c r="G436" s="3" t="s">
        <v>382</v>
      </c>
    </row>
    <row r="437" spans="1:7" s="4" customFormat="1" ht="45" customHeight="1" x14ac:dyDescent="0.25">
      <c r="A437" s="3" t="s">
        <v>6213</v>
      </c>
      <c r="B437" s="3" t="s">
        <v>7195</v>
      </c>
      <c r="C437" s="3" t="s">
        <v>560</v>
      </c>
      <c r="D437" s="3" t="s">
        <v>381</v>
      </c>
      <c r="E437" s="3" t="s">
        <v>381</v>
      </c>
      <c r="F437" s="3" t="s">
        <v>90</v>
      </c>
      <c r="G437" s="3" t="s">
        <v>382</v>
      </c>
    </row>
    <row r="438" spans="1:7" s="4" customFormat="1" ht="45" customHeight="1" x14ac:dyDescent="0.25">
      <c r="A438" s="3" t="s">
        <v>6215</v>
      </c>
      <c r="B438" s="3" t="s">
        <v>7196</v>
      </c>
      <c r="C438" s="3" t="s">
        <v>560</v>
      </c>
      <c r="D438" s="3" t="s">
        <v>381</v>
      </c>
      <c r="E438" s="3" t="s">
        <v>381</v>
      </c>
      <c r="F438" s="3" t="s">
        <v>90</v>
      </c>
      <c r="G438" s="3" t="s">
        <v>382</v>
      </c>
    </row>
    <row r="439" spans="1:7" s="4" customFormat="1" ht="45" customHeight="1" x14ac:dyDescent="0.25">
      <c r="A439" s="3" t="s">
        <v>6217</v>
      </c>
      <c r="B439" s="3" t="s">
        <v>7197</v>
      </c>
      <c r="C439" s="3" t="s">
        <v>560</v>
      </c>
      <c r="D439" s="3" t="s">
        <v>381</v>
      </c>
      <c r="E439" s="3" t="s">
        <v>381</v>
      </c>
      <c r="F439" s="3" t="s">
        <v>90</v>
      </c>
      <c r="G439" s="3" t="s">
        <v>382</v>
      </c>
    </row>
    <row r="440" spans="1:7" s="4" customFormat="1" ht="45" customHeight="1" x14ac:dyDescent="0.25">
      <c r="A440" s="3" t="s">
        <v>6219</v>
      </c>
      <c r="B440" s="3" t="s">
        <v>7198</v>
      </c>
      <c r="C440" s="3" t="s">
        <v>560</v>
      </c>
      <c r="D440" s="3" t="s">
        <v>381</v>
      </c>
      <c r="E440" s="3" t="s">
        <v>381</v>
      </c>
      <c r="F440" s="3" t="s">
        <v>90</v>
      </c>
      <c r="G440" s="3" t="s">
        <v>382</v>
      </c>
    </row>
    <row r="441" spans="1:7" s="4" customFormat="1" ht="45" customHeight="1" x14ac:dyDescent="0.25">
      <c r="A441" s="3" t="s">
        <v>6221</v>
      </c>
      <c r="B441" s="3" t="s">
        <v>7199</v>
      </c>
      <c r="C441" s="3" t="s">
        <v>560</v>
      </c>
      <c r="D441" s="3" t="s">
        <v>381</v>
      </c>
      <c r="E441" s="3" t="s">
        <v>381</v>
      </c>
      <c r="F441" s="3" t="s">
        <v>90</v>
      </c>
      <c r="G441" s="3" t="s">
        <v>382</v>
      </c>
    </row>
    <row r="442" spans="1:7" s="4" customFormat="1" ht="45" customHeight="1" x14ac:dyDescent="0.25">
      <c r="A442" s="3" t="s">
        <v>6223</v>
      </c>
      <c r="B442" s="3" t="s">
        <v>7200</v>
      </c>
      <c r="C442" s="3" t="s">
        <v>560</v>
      </c>
      <c r="D442" s="3" t="s">
        <v>381</v>
      </c>
      <c r="E442" s="3" t="s">
        <v>381</v>
      </c>
      <c r="F442" s="3" t="s">
        <v>90</v>
      </c>
      <c r="G442" s="3" t="s">
        <v>382</v>
      </c>
    </row>
    <row r="443" spans="1:7" s="4" customFormat="1" ht="45" customHeight="1" x14ac:dyDescent="0.25">
      <c r="A443" s="3" t="s">
        <v>6225</v>
      </c>
      <c r="B443" s="3" t="s">
        <v>7201</v>
      </c>
      <c r="C443" s="3" t="s">
        <v>560</v>
      </c>
      <c r="D443" s="3" t="s">
        <v>381</v>
      </c>
      <c r="E443" s="3" t="s">
        <v>381</v>
      </c>
      <c r="F443" s="3" t="s">
        <v>90</v>
      </c>
      <c r="G443" s="3" t="s">
        <v>382</v>
      </c>
    </row>
    <row r="444" spans="1:7" s="4" customFormat="1" ht="45" customHeight="1" x14ac:dyDescent="0.25">
      <c r="A444" s="3" t="s">
        <v>6227</v>
      </c>
      <c r="B444" s="3" t="s">
        <v>7202</v>
      </c>
      <c r="C444" s="3" t="s">
        <v>560</v>
      </c>
      <c r="D444" s="3" t="s">
        <v>381</v>
      </c>
      <c r="E444" s="3" t="s">
        <v>381</v>
      </c>
      <c r="F444" s="3" t="s">
        <v>90</v>
      </c>
      <c r="G444" s="3" t="s">
        <v>382</v>
      </c>
    </row>
    <row r="445" spans="1:7" s="4" customFormat="1" ht="45" customHeight="1" x14ac:dyDescent="0.25">
      <c r="A445" s="3" t="s">
        <v>6229</v>
      </c>
      <c r="B445" s="3" t="s">
        <v>7203</v>
      </c>
      <c r="C445" s="3" t="s">
        <v>560</v>
      </c>
      <c r="D445" s="3" t="s">
        <v>381</v>
      </c>
      <c r="E445" s="3" t="s">
        <v>381</v>
      </c>
      <c r="F445" s="3" t="s">
        <v>90</v>
      </c>
      <c r="G445" s="3" t="s">
        <v>382</v>
      </c>
    </row>
    <row r="446" spans="1:7" s="4" customFormat="1" ht="45" customHeight="1" x14ac:dyDescent="0.25">
      <c r="A446" s="3" t="s">
        <v>6231</v>
      </c>
      <c r="B446" s="3" t="s">
        <v>7204</v>
      </c>
      <c r="C446" s="3" t="s">
        <v>560</v>
      </c>
      <c r="D446" s="3" t="s">
        <v>381</v>
      </c>
      <c r="E446" s="3" t="s">
        <v>381</v>
      </c>
      <c r="F446" s="3" t="s">
        <v>90</v>
      </c>
      <c r="G446" s="3" t="s">
        <v>382</v>
      </c>
    </row>
    <row r="447" spans="1:7" s="4" customFormat="1" ht="45" customHeight="1" x14ac:dyDescent="0.25">
      <c r="A447" s="3" t="s">
        <v>6233</v>
      </c>
      <c r="B447" s="3" t="s">
        <v>7205</v>
      </c>
      <c r="C447" s="3" t="s">
        <v>560</v>
      </c>
      <c r="D447" s="3" t="s">
        <v>381</v>
      </c>
      <c r="E447" s="3" t="s">
        <v>381</v>
      </c>
      <c r="F447" s="3" t="s">
        <v>90</v>
      </c>
      <c r="G447" s="3" t="s">
        <v>382</v>
      </c>
    </row>
    <row r="448" spans="1:7" s="4" customFormat="1" ht="45" customHeight="1" x14ac:dyDescent="0.25">
      <c r="A448" s="3" t="s">
        <v>6235</v>
      </c>
      <c r="B448" s="3" t="s">
        <v>7206</v>
      </c>
      <c r="C448" s="3" t="s">
        <v>560</v>
      </c>
      <c r="D448" s="3" t="s">
        <v>381</v>
      </c>
      <c r="E448" s="3" t="s">
        <v>381</v>
      </c>
      <c r="F448" s="3" t="s">
        <v>90</v>
      </c>
      <c r="G448" s="3" t="s">
        <v>382</v>
      </c>
    </row>
    <row r="449" spans="1:7" s="4" customFormat="1" ht="45" customHeight="1" x14ac:dyDescent="0.25">
      <c r="A449" s="3" t="s">
        <v>6237</v>
      </c>
      <c r="B449" s="3" t="s">
        <v>7207</v>
      </c>
      <c r="C449" s="3" t="s">
        <v>560</v>
      </c>
      <c r="D449" s="3" t="s">
        <v>381</v>
      </c>
      <c r="E449" s="3" t="s">
        <v>381</v>
      </c>
      <c r="F449" s="3" t="s">
        <v>90</v>
      </c>
      <c r="G449" s="3" t="s">
        <v>382</v>
      </c>
    </row>
    <row r="450" spans="1:7" s="4" customFormat="1" ht="45" customHeight="1" x14ac:dyDescent="0.25">
      <c r="A450" s="3" t="s">
        <v>6239</v>
      </c>
      <c r="B450" s="3" t="s">
        <v>7208</v>
      </c>
      <c r="C450" s="3" t="s">
        <v>560</v>
      </c>
      <c r="D450" s="3" t="s">
        <v>381</v>
      </c>
      <c r="E450" s="3" t="s">
        <v>381</v>
      </c>
      <c r="F450" s="3" t="s">
        <v>90</v>
      </c>
      <c r="G450" s="3" t="s">
        <v>382</v>
      </c>
    </row>
    <row r="451" spans="1:7" s="4" customFormat="1" ht="45" customHeight="1" x14ac:dyDescent="0.25">
      <c r="A451" s="3" t="s">
        <v>6241</v>
      </c>
      <c r="B451" s="3" t="s">
        <v>7209</v>
      </c>
      <c r="C451" s="3" t="s">
        <v>560</v>
      </c>
      <c r="D451" s="3" t="s">
        <v>381</v>
      </c>
      <c r="E451" s="3" t="s">
        <v>381</v>
      </c>
      <c r="F451" s="3" t="s">
        <v>90</v>
      </c>
      <c r="G451" s="3" t="s">
        <v>382</v>
      </c>
    </row>
    <row r="452" spans="1:7" ht="45" customHeight="1" x14ac:dyDescent="0.25">
      <c r="A452" s="3" t="s">
        <v>7391</v>
      </c>
      <c r="B452" s="3" t="s">
        <v>8458</v>
      </c>
      <c r="C452" s="3" t="s">
        <v>560</v>
      </c>
      <c r="D452" s="3" t="s">
        <v>381</v>
      </c>
      <c r="E452" s="3" t="s">
        <v>381</v>
      </c>
      <c r="F452" s="3" t="s">
        <v>90</v>
      </c>
      <c r="G452" s="3" t="s">
        <v>382</v>
      </c>
    </row>
    <row r="453" spans="1:7" ht="45" customHeight="1" x14ac:dyDescent="0.25">
      <c r="A453" s="3" t="s">
        <v>7395</v>
      </c>
      <c r="B453" s="3" t="s">
        <v>8459</v>
      </c>
      <c r="C453" s="3" t="s">
        <v>560</v>
      </c>
      <c r="D453" s="3" t="s">
        <v>381</v>
      </c>
      <c r="E453" s="3" t="s">
        <v>381</v>
      </c>
      <c r="F453" s="3" t="s">
        <v>90</v>
      </c>
      <c r="G453" s="3" t="s">
        <v>382</v>
      </c>
    </row>
    <row r="454" spans="1:7" ht="45" customHeight="1" x14ac:dyDescent="0.25">
      <c r="A454" s="3" t="s">
        <v>7397</v>
      </c>
      <c r="B454" s="3" t="s">
        <v>8460</v>
      </c>
      <c r="C454" s="3" t="s">
        <v>560</v>
      </c>
      <c r="D454" s="3" t="s">
        <v>381</v>
      </c>
      <c r="E454" s="3" t="s">
        <v>381</v>
      </c>
      <c r="F454" s="3" t="s">
        <v>90</v>
      </c>
      <c r="G454" s="3" t="s">
        <v>382</v>
      </c>
    </row>
    <row r="455" spans="1:7" ht="45" customHeight="1" x14ac:dyDescent="0.25">
      <c r="A455" s="3" t="s">
        <v>7399</v>
      </c>
      <c r="B455" s="3" t="s">
        <v>8461</v>
      </c>
      <c r="C455" s="3" t="s">
        <v>560</v>
      </c>
      <c r="D455" s="3" t="s">
        <v>381</v>
      </c>
      <c r="E455" s="3" t="s">
        <v>381</v>
      </c>
      <c r="F455" s="3" t="s">
        <v>90</v>
      </c>
      <c r="G455" s="3" t="s">
        <v>382</v>
      </c>
    </row>
    <row r="456" spans="1:7" ht="45" customHeight="1" x14ac:dyDescent="0.25">
      <c r="A456" s="3" t="s">
        <v>7401</v>
      </c>
      <c r="B456" s="3" t="s">
        <v>8462</v>
      </c>
      <c r="C456" s="3" t="s">
        <v>560</v>
      </c>
      <c r="D456" s="3" t="s">
        <v>381</v>
      </c>
      <c r="E456" s="3" t="s">
        <v>381</v>
      </c>
      <c r="F456" s="3" t="s">
        <v>90</v>
      </c>
      <c r="G456" s="3" t="s">
        <v>382</v>
      </c>
    </row>
    <row r="457" spans="1:7" ht="45" customHeight="1" x14ac:dyDescent="0.25">
      <c r="A457" s="3" t="s">
        <v>7403</v>
      </c>
      <c r="B457" s="3" t="s">
        <v>8463</v>
      </c>
      <c r="C457" s="3" t="s">
        <v>560</v>
      </c>
      <c r="D457" s="3" t="s">
        <v>381</v>
      </c>
      <c r="E457" s="3" t="s">
        <v>381</v>
      </c>
      <c r="F457" s="3" t="s">
        <v>90</v>
      </c>
      <c r="G457" s="3" t="s">
        <v>382</v>
      </c>
    </row>
    <row r="458" spans="1:7" ht="45" customHeight="1" x14ac:dyDescent="0.25">
      <c r="A458" s="3" t="s">
        <v>7405</v>
      </c>
      <c r="B458" s="3" t="s">
        <v>8464</v>
      </c>
      <c r="C458" s="3" t="s">
        <v>560</v>
      </c>
      <c r="D458" s="3" t="s">
        <v>381</v>
      </c>
      <c r="E458" s="3" t="s">
        <v>381</v>
      </c>
      <c r="F458" s="3" t="s">
        <v>90</v>
      </c>
      <c r="G458" s="3" t="s">
        <v>382</v>
      </c>
    </row>
    <row r="459" spans="1:7" ht="45" customHeight="1" x14ac:dyDescent="0.25">
      <c r="A459" s="3" t="s">
        <v>7407</v>
      </c>
      <c r="B459" s="3" t="s">
        <v>8465</v>
      </c>
      <c r="C459" s="3" t="s">
        <v>560</v>
      </c>
      <c r="D459" s="3" t="s">
        <v>381</v>
      </c>
      <c r="E459" s="3" t="s">
        <v>381</v>
      </c>
      <c r="F459" s="3" t="s">
        <v>90</v>
      </c>
      <c r="G459" s="3" t="s">
        <v>382</v>
      </c>
    </row>
    <row r="460" spans="1:7" ht="45" customHeight="1" x14ac:dyDescent="0.25">
      <c r="A460" s="3" t="s">
        <v>7409</v>
      </c>
      <c r="B460" s="3" t="s">
        <v>8466</v>
      </c>
      <c r="C460" s="3" t="s">
        <v>560</v>
      </c>
      <c r="D460" s="3" t="s">
        <v>381</v>
      </c>
      <c r="E460" s="3" t="s">
        <v>381</v>
      </c>
      <c r="F460" s="3" t="s">
        <v>90</v>
      </c>
      <c r="G460" s="3" t="s">
        <v>382</v>
      </c>
    </row>
    <row r="461" spans="1:7" ht="45" customHeight="1" x14ac:dyDescent="0.25">
      <c r="A461" s="3" t="s">
        <v>7411</v>
      </c>
      <c r="B461" s="3" t="s">
        <v>8467</v>
      </c>
      <c r="C461" s="3" t="s">
        <v>560</v>
      </c>
      <c r="D461" s="3" t="s">
        <v>381</v>
      </c>
      <c r="E461" s="3" t="s">
        <v>381</v>
      </c>
      <c r="F461" s="3" t="s">
        <v>90</v>
      </c>
      <c r="G461" s="3" t="s">
        <v>382</v>
      </c>
    </row>
    <row r="462" spans="1:7" ht="45" customHeight="1" x14ac:dyDescent="0.25">
      <c r="A462" s="3" t="s">
        <v>7413</v>
      </c>
      <c r="B462" s="3" t="s">
        <v>8468</v>
      </c>
      <c r="C462" s="3" t="s">
        <v>560</v>
      </c>
      <c r="D462" s="3" t="s">
        <v>381</v>
      </c>
      <c r="E462" s="3" t="s">
        <v>381</v>
      </c>
      <c r="F462" s="3" t="s">
        <v>90</v>
      </c>
      <c r="G462" s="3" t="s">
        <v>382</v>
      </c>
    </row>
    <row r="463" spans="1:7" ht="45" customHeight="1" x14ac:dyDescent="0.25">
      <c r="A463" s="3" t="s">
        <v>7415</v>
      </c>
      <c r="B463" s="3" t="s">
        <v>8469</v>
      </c>
      <c r="C463" s="3" t="s">
        <v>560</v>
      </c>
      <c r="D463" s="3" t="s">
        <v>381</v>
      </c>
      <c r="E463" s="3" t="s">
        <v>381</v>
      </c>
      <c r="F463" s="3" t="s">
        <v>90</v>
      </c>
      <c r="G463" s="3" t="s">
        <v>382</v>
      </c>
    </row>
    <row r="464" spans="1:7" ht="45" customHeight="1" x14ac:dyDescent="0.25">
      <c r="A464" s="3" t="s">
        <v>7417</v>
      </c>
      <c r="B464" s="3" t="s">
        <v>8470</v>
      </c>
      <c r="C464" s="3" t="s">
        <v>560</v>
      </c>
      <c r="D464" s="3" t="s">
        <v>381</v>
      </c>
      <c r="E464" s="3" t="s">
        <v>381</v>
      </c>
      <c r="F464" s="3" t="s">
        <v>90</v>
      </c>
      <c r="G464" s="3" t="s">
        <v>382</v>
      </c>
    </row>
    <row r="465" spans="1:7" ht="45" customHeight="1" x14ac:dyDescent="0.25">
      <c r="A465" s="3" t="s">
        <v>7419</v>
      </c>
      <c r="B465" s="3" t="s">
        <v>8471</v>
      </c>
      <c r="C465" s="3" t="s">
        <v>560</v>
      </c>
      <c r="D465" s="3" t="s">
        <v>381</v>
      </c>
      <c r="E465" s="3" t="s">
        <v>381</v>
      </c>
      <c r="F465" s="3" t="s">
        <v>90</v>
      </c>
      <c r="G465" s="3" t="s">
        <v>382</v>
      </c>
    </row>
    <row r="466" spans="1:7" ht="45" customHeight="1" x14ac:dyDescent="0.25">
      <c r="A466" s="3" t="s">
        <v>7421</v>
      </c>
      <c r="B466" s="3" t="s">
        <v>8472</v>
      </c>
      <c r="C466" s="3" t="s">
        <v>560</v>
      </c>
      <c r="D466" s="3" t="s">
        <v>381</v>
      </c>
      <c r="E466" s="3" t="s">
        <v>381</v>
      </c>
      <c r="F466" s="3" t="s">
        <v>90</v>
      </c>
      <c r="G466" s="3" t="s">
        <v>382</v>
      </c>
    </row>
    <row r="467" spans="1:7" ht="45" customHeight="1" x14ac:dyDescent="0.25">
      <c r="A467" s="3" t="s">
        <v>7423</v>
      </c>
      <c r="B467" s="3" t="s">
        <v>8473</v>
      </c>
      <c r="C467" s="3" t="s">
        <v>560</v>
      </c>
      <c r="D467" s="3" t="s">
        <v>381</v>
      </c>
      <c r="E467" s="3" t="s">
        <v>381</v>
      </c>
      <c r="F467" s="3" t="s">
        <v>90</v>
      </c>
      <c r="G467" s="3" t="s">
        <v>382</v>
      </c>
    </row>
    <row r="468" spans="1:7" ht="45" customHeight="1" x14ac:dyDescent="0.25">
      <c r="A468" s="3" t="s">
        <v>7425</v>
      </c>
      <c r="B468" s="3" t="s">
        <v>8474</v>
      </c>
      <c r="C468" s="3" t="s">
        <v>560</v>
      </c>
      <c r="D468" s="3" t="s">
        <v>381</v>
      </c>
      <c r="E468" s="3" t="s">
        <v>381</v>
      </c>
      <c r="F468" s="3" t="s">
        <v>90</v>
      </c>
      <c r="G468" s="3" t="s">
        <v>382</v>
      </c>
    </row>
    <row r="469" spans="1:7" ht="45" customHeight="1" x14ac:dyDescent="0.25">
      <c r="A469" s="3" t="s">
        <v>7429</v>
      </c>
      <c r="B469" s="3" t="s">
        <v>8475</v>
      </c>
      <c r="C469" s="3" t="s">
        <v>560</v>
      </c>
      <c r="D469" s="3" t="s">
        <v>381</v>
      </c>
      <c r="E469" s="3" t="s">
        <v>381</v>
      </c>
      <c r="F469" s="3" t="s">
        <v>90</v>
      </c>
      <c r="G469" s="3" t="s">
        <v>382</v>
      </c>
    </row>
    <row r="470" spans="1:7" ht="45" customHeight="1" x14ac:dyDescent="0.25">
      <c r="A470" s="3" t="s">
        <v>7435</v>
      </c>
      <c r="B470" s="3" t="s">
        <v>8476</v>
      </c>
      <c r="C470" s="3" t="s">
        <v>560</v>
      </c>
      <c r="D470" s="3" t="s">
        <v>381</v>
      </c>
      <c r="E470" s="3" t="s">
        <v>381</v>
      </c>
      <c r="F470" s="3" t="s">
        <v>90</v>
      </c>
      <c r="G470" s="3" t="s">
        <v>382</v>
      </c>
    </row>
    <row r="471" spans="1:7" ht="45" customHeight="1" x14ac:dyDescent="0.25">
      <c r="A471" s="3" t="s">
        <v>7440</v>
      </c>
      <c r="B471" s="3" t="s">
        <v>8477</v>
      </c>
      <c r="C471" s="3" t="s">
        <v>560</v>
      </c>
      <c r="D471" s="3" t="s">
        <v>381</v>
      </c>
      <c r="E471" s="3" t="s">
        <v>381</v>
      </c>
      <c r="F471" s="3" t="s">
        <v>90</v>
      </c>
      <c r="G471" s="3" t="s">
        <v>382</v>
      </c>
    </row>
    <row r="472" spans="1:7" ht="45" customHeight="1" x14ac:dyDescent="0.25">
      <c r="A472" s="3" t="s">
        <v>7442</v>
      </c>
      <c r="B472" s="3" t="s">
        <v>8478</v>
      </c>
      <c r="C472" s="3" t="s">
        <v>560</v>
      </c>
      <c r="D472" s="3" t="s">
        <v>381</v>
      </c>
      <c r="E472" s="3" t="s">
        <v>381</v>
      </c>
      <c r="F472" s="3" t="s">
        <v>90</v>
      </c>
      <c r="G472" s="3" t="s">
        <v>382</v>
      </c>
    </row>
    <row r="473" spans="1:7" ht="45" customHeight="1" x14ac:dyDescent="0.25">
      <c r="A473" s="3" t="s">
        <v>7447</v>
      </c>
      <c r="B473" s="3" t="s">
        <v>8479</v>
      </c>
      <c r="C473" s="3" t="s">
        <v>560</v>
      </c>
      <c r="D473" s="3" t="s">
        <v>381</v>
      </c>
      <c r="E473" s="3" t="s">
        <v>381</v>
      </c>
      <c r="F473" s="3" t="s">
        <v>90</v>
      </c>
      <c r="G473" s="3" t="s">
        <v>382</v>
      </c>
    </row>
    <row r="474" spans="1:7" ht="45" customHeight="1" x14ac:dyDescent="0.25">
      <c r="A474" s="3" t="s">
        <v>7449</v>
      </c>
      <c r="B474" s="3" t="s">
        <v>8480</v>
      </c>
      <c r="C474" s="3" t="s">
        <v>560</v>
      </c>
      <c r="D474" s="3" t="s">
        <v>381</v>
      </c>
      <c r="E474" s="3" t="s">
        <v>381</v>
      </c>
      <c r="F474" s="3" t="s">
        <v>90</v>
      </c>
      <c r="G474" s="3" t="s">
        <v>382</v>
      </c>
    </row>
    <row r="475" spans="1:7" ht="45" customHeight="1" x14ac:dyDescent="0.25">
      <c r="A475" s="3" t="s">
        <v>7452</v>
      </c>
      <c r="B475" s="3" t="s">
        <v>8481</v>
      </c>
      <c r="C475" s="3" t="s">
        <v>560</v>
      </c>
      <c r="D475" s="3" t="s">
        <v>381</v>
      </c>
      <c r="E475" s="3" t="s">
        <v>381</v>
      </c>
      <c r="F475" s="3" t="s">
        <v>90</v>
      </c>
      <c r="G475" s="3" t="s">
        <v>382</v>
      </c>
    </row>
    <row r="476" spans="1:7" ht="45" customHeight="1" x14ac:dyDescent="0.25">
      <c r="A476" s="3" t="s">
        <v>7454</v>
      </c>
      <c r="B476" s="3" t="s">
        <v>8482</v>
      </c>
      <c r="C476" s="3" t="s">
        <v>560</v>
      </c>
      <c r="D476" s="3" t="s">
        <v>381</v>
      </c>
      <c r="E476" s="3" t="s">
        <v>381</v>
      </c>
      <c r="F476" s="3" t="s">
        <v>90</v>
      </c>
      <c r="G476" s="3" t="s">
        <v>382</v>
      </c>
    </row>
    <row r="477" spans="1:7" ht="45" customHeight="1" x14ac:dyDescent="0.25">
      <c r="A477" s="3" t="s">
        <v>7457</v>
      </c>
      <c r="B477" s="3" t="s">
        <v>8483</v>
      </c>
      <c r="C477" s="3" t="s">
        <v>560</v>
      </c>
      <c r="D477" s="3" t="s">
        <v>381</v>
      </c>
      <c r="E477" s="3" t="s">
        <v>381</v>
      </c>
      <c r="F477" s="3" t="s">
        <v>90</v>
      </c>
      <c r="G477" s="3" t="s">
        <v>382</v>
      </c>
    </row>
    <row r="478" spans="1:7" ht="45" customHeight="1" x14ac:dyDescent="0.25">
      <c r="A478" s="3" t="s">
        <v>7460</v>
      </c>
      <c r="B478" s="3" t="s">
        <v>8484</v>
      </c>
      <c r="C478" s="3" t="s">
        <v>560</v>
      </c>
      <c r="D478" s="3" t="s">
        <v>381</v>
      </c>
      <c r="E478" s="3" t="s">
        <v>381</v>
      </c>
      <c r="F478" s="3" t="s">
        <v>90</v>
      </c>
      <c r="G478" s="3" t="s">
        <v>382</v>
      </c>
    </row>
    <row r="479" spans="1:7" ht="45" customHeight="1" x14ac:dyDescent="0.25">
      <c r="A479" s="3" t="s">
        <v>7462</v>
      </c>
      <c r="B479" s="3" t="s">
        <v>8485</v>
      </c>
      <c r="C479" s="3" t="s">
        <v>560</v>
      </c>
      <c r="D479" s="3" t="s">
        <v>381</v>
      </c>
      <c r="E479" s="3" t="s">
        <v>381</v>
      </c>
      <c r="F479" s="3" t="s">
        <v>90</v>
      </c>
      <c r="G479" s="3" t="s">
        <v>382</v>
      </c>
    </row>
    <row r="480" spans="1:7" ht="45" customHeight="1" x14ac:dyDescent="0.25">
      <c r="A480" s="3" t="s">
        <v>7464</v>
      </c>
      <c r="B480" s="3" t="s">
        <v>8486</v>
      </c>
      <c r="C480" s="3" t="s">
        <v>560</v>
      </c>
      <c r="D480" s="3" t="s">
        <v>381</v>
      </c>
      <c r="E480" s="3" t="s">
        <v>381</v>
      </c>
      <c r="F480" s="3" t="s">
        <v>90</v>
      </c>
      <c r="G480" s="3" t="s">
        <v>382</v>
      </c>
    </row>
    <row r="481" spans="1:7" ht="45" customHeight="1" x14ac:dyDescent="0.25">
      <c r="A481" s="3" t="s">
        <v>7467</v>
      </c>
      <c r="B481" s="3" t="s">
        <v>8487</v>
      </c>
      <c r="C481" s="3" t="s">
        <v>560</v>
      </c>
      <c r="D481" s="3" t="s">
        <v>381</v>
      </c>
      <c r="E481" s="3" t="s">
        <v>381</v>
      </c>
      <c r="F481" s="3" t="s">
        <v>90</v>
      </c>
      <c r="G481" s="3" t="s">
        <v>382</v>
      </c>
    </row>
    <row r="482" spans="1:7" ht="45" customHeight="1" x14ac:dyDescent="0.25">
      <c r="A482" s="3" t="s">
        <v>7470</v>
      </c>
      <c r="B482" s="3" t="s">
        <v>8488</v>
      </c>
      <c r="C482" s="3" t="s">
        <v>560</v>
      </c>
      <c r="D482" s="3" t="s">
        <v>381</v>
      </c>
      <c r="E482" s="3" t="s">
        <v>381</v>
      </c>
      <c r="F482" s="3" t="s">
        <v>90</v>
      </c>
      <c r="G482" s="3" t="s">
        <v>382</v>
      </c>
    </row>
    <row r="483" spans="1:7" ht="45" customHeight="1" x14ac:dyDescent="0.25">
      <c r="A483" s="3" t="s">
        <v>7472</v>
      </c>
      <c r="B483" s="3" t="s">
        <v>8489</v>
      </c>
      <c r="C483" s="3" t="s">
        <v>560</v>
      </c>
      <c r="D483" s="3" t="s">
        <v>381</v>
      </c>
      <c r="E483" s="3" t="s">
        <v>381</v>
      </c>
      <c r="F483" s="3" t="s">
        <v>90</v>
      </c>
      <c r="G483" s="3" t="s">
        <v>382</v>
      </c>
    </row>
    <row r="484" spans="1:7" ht="45" customHeight="1" x14ac:dyDescent="0.25">
      <c r="A484" s="3" t="s">
        <v>7474</v>
      </c>
      <c r="B484" s="3" t="s">
        <v>8490</v>
      </c>
      <c r="C484" s="3" t="s">
        <v>560</v>
      </c>
      <c r="D484" s="3" t="s">
        <v>381</v>
      </c>
      <c r="E484" s="3" t="s">
        <v>381</v>
      </c>
      <c r="F484" s="3" t="s">
        <v>90</v>
      </c>
      <c r="G484" s="3" t="s">
        <v>382</v>
      </c>
    </row>
    <row r="485" spans="1:7" ht="45" customHeight="1" x14ac:dyDescent="0.25">
      <c r="A485" s="3" t="s">
        <v>7476</v>
      </c>
      <c r="B485" s="3" t="s">
        <v>8491</v>
      </c>
      <c r="C485" s="3" t="s">
        <v>560</v>
      </c>
      <c r="D485" s="3" t="s">
        <v>381</v>
      </c>
      <c r="E485" s="3" t="s">
        <v>381</v>
      </c>
      <c r="F485" s="3" t="s">
        <v>90</v>
      </c>
      <c r="G485" s="3" t="s">
        <v>382</v>
      </c>
    </row>
    <row r="486" spans="1:7" ht="45" customHeight="1" x14ac:dyDescent="0.25">
      <c r="A486" s="3" t="s">
        <v>7478</v>
      </c>
      <c r="B486" s="3" t="s">
        <v>8492</v>
      </c>
      <c r="C486" s="3" t="s">
        <v>560</v>
      </c>
      <c r="D486" s="3" t="s">
        <v>381</v>
      </c>
      <c r="E486" s="3" t="s">
        <v>381</v>
      </c>
      <c r="F486" s="3" t="s">
        <v>90</v>
      </c>
      <c r="G486" s="3" t="s">
        <v>382</v>
      </c>
    </row>
    <row r="487" spans="1:7" ht="45" customHeight="1" x14ac:dyDescent="0.25">
      <c r="A487" s="3" t="s">
        <v>7480</v>
      </c>
      <c r="B487" s="3" t="s">
        <v>8493</v>
      </c>
      <c r="C487" s="3" t="s">
        <v>560</v>
      </c>
      <c r="D487" s="3" t="s">
        <v>381</v>
      </c>
      <c r="E487" s="3" t="s">
        <v>381</v>
      </c>
      <c r="F487" s="3" t="s">
        <v>90</v>
      </c>
      <c r="G487" s="3" t="s">
        <v>382</v>
      </c>
    </row>
    <row r="488" spans="1:7" ht="45" customHeight="1" x14ac:dyDescent="0.25">
      <c r="A488" s="3" t="s">
        <v>7482</v>
      </c>
      <c r="B488" s="3" t="s">
        <v>8494</v>
      </c>
      <c r="C488" s="3" t="s">
        <v>560</v>
      </c>
      <c r="D488" s="3" t="s">
        <v>381</v>
      </c>
      <c r="E488" s="3" t="s">
        <v>381</v>
      </c>
      <c r="F488" s="3" t="s">
        <v>90</v>
      </c>
      <c r="G488" s="3" t="s">
        <v>382</v>
      </c>
    </row>
    <row r="489" spans="1:7" ht="45" customHeight="1" x14ac:dyDescent="0.25">
      <c r="A489" s="3" t="s">
        <v>7484</v>
      </c>
      <c r="B489" s="3" t="s">
        <v>8495</v>
      </c>
      <c r="C489" s="3" t="s">
        <v>560</v>
      </c>
      <c r="D489" s="3" t="s">
        <v>381</v>
      </c>
      <c r="E489" s="3" t="s">
        <v>381</v>
      </c>
      <c r="F489" s="3" t="s">
        <v>90</v>
      </c>
      <c r="G489" s="3" t="s">
        <v>382</v>
      </c>
    </row>
    <row r="490" spans="1:7" ht="45" customHeight="1" x14ac:dyDescent="0.25">
      <c r="A490" s="3" t="s">
        <v>7487</v>
      </c>
      <c r="B490" s="3" t="s">
        <v>8496</v>
      </c>
      <c r="C490" s="3" t="s">
        <v>560</v>
      </c>
      <c r="D490" s="3" t="s">
        <v>381</v>
      </c>
      <c r="E490" s="3" t="s">
        <v>381</v>
      </c>
      <c r="F490" s="3" t="s">
        <v>90</v>
      </c>
      <c r="G490" s="3" t="s">
        <v>382</v>
      </c>
    </row>
    <row r="491" spans="1:7" ht="45" customHeight="1" x14ac:dyDescent="0.25">
      <c r="A491" s="3" t="s">
        <v>7490</v>
      </c>
      <c r="B491" s="3" t="s">
        <v>8497</v>
      </c>
      <c r="C491" s="3" t="s">
        <v>560</v>
      </c>
      <c r="D491" s="3" t="s">
        <v>381</v>
      </c>
      <c r="E491" s="3" t="s">
        <v>381</v>
      </c>
      <c r="F491" s="3" t="s">
        <v>90</v>
      </c>
      <c r="G491" s="3" t="s">
        <v>382</v>
      </c>
    </row>
    <row r="492" spans="1:7" ht="45" customHeight="1" x14ac:dyDescent="0.25">
      <c r="A492" s="3" t="s">
        <v>7492</v>
      </c>
      <c r="B492" s="3" t="s">
        <v>8498</v>
      </c>
      <c r="C492" s="3" t="s">
        <v>560</v>
      </c>
      <c r="D492" s="3" t="s">
        <v>381</v>
      </c>
      <c r="E492" s="3" t="s">
        <v>381</v>
      </c>
      <c r="F492" s="3" t="s">
        <v>90</v>
      </c>
      <c r="G492" s="3" t="s">
        <v>382</v>
      </c>
    </row>
    <row r="493" spans="1:7" ht="45" customHeight="1" x14ac:dyDescent="0.25">
      <c r="A493" s="3" t="s">
        <v>7494</v>
      </c>
      <c r="B493" s="3" t="s">
        <v>8499</v>
      </c>
      <c r="C493" s="3" t="s">
        <v>560</v>
      </c>
      <c r="D493" s="3" t="s">
        <v>381</v>
      </c>
      <c r="E493" s="3" t="s">
        <v>381</v>
      </c>
      <c r="F493" s="3" t="s">
        <v>90</v>
      </c>
      <c r="G493" s="3" t="s">
        <v>382</v>
      </c>
    </row>
    <row r="494" spans="1:7" ht="45" customHeight="1" x14ac:dyDescent="0.25">
      <c r="A494" s="3" t="s">
        <v>7497</v>
      </c>
      <c r="B494" s="3" t="s">
        <v>8500</v>
      </c>
      <c r="C494" s="3" t="s">
        <v>560</v>
      </c>
      <c r="D494" s="3" t="s">
        <v>381</v>
      </c>
      <c r="E494" s="3" t="s">
        <v>381</v>
      </c>
      <c r="F494" s="3" t="s">
        <v>90</v>
      </c>
      <c r="G494" s="3" t="s">
        <v>382</v>
      </c>
    </row>
    <row r="495" spans="1:7" ht="45" customHeight="1" x14ac:dyDescent="0.25">
      <c r="A495" s="3" t="s">
        <v>7499</v>
      </c>
      <c r="B495" s="3" t="s">
        <v>8501</v>
      </c>
      <c r="C495" s="3" t="s">
        <v>560</v>
      </c>
      <c r="D495" s="3" t="s">
        <v>381</v>
      </c>
      <c r="E495" s="3" t="s">
        <v>381</v>
      </c>
      <c r="F495" s="3" t="s">
        <v>90</v>
      </c>
      <c r="G495" s="3" t="s">
        <v>382</v>
      </c>
    </row>
    <row r="496" spans="1:7" ht="45" customHeight="1" x14ac:dyDescent="0.25">
      <c r="A496" s="3" t="s">
        <v>7502</v>
      </c>
      <c r="B496" s="3" t="s">
        <v>8502</v>
      </c>
      <c r="C496" s="3" t="s">
        <v>560</v>
      </c>
      <c r="D496" s="3" t="s">
        <v>381</v>
      </c>
      <c r="E496" s="3" t="s">
        <v>381</v>
      </c>
      <c r="F496" s="3" t="s">
        <v>90</v>
      </c>
      <c r="G496" s="3" t="s">
        <v>382</v>
      </c>
    </row>
    <row r="497" spans="1:7" ht="45" customHeight="1" x14ac:dyDescent="0.25">
      <c r="A497" s="3" t="s">
        <v>7505</v>
      </c>
      <c r="B497" s="3" t="s">
        <v>8503</v>
      </c>
      <c r="C497" s="3" t="s">
        <v>560</v>
      </c>
      <c r="D497" s="3" t="s">
        <v>381</v>
      </c>
      <c r="E497" s="3" t="s">
        <v>381</v>
      </c>
      <c r="F497" s="3" t="s">
        <v>90</v>
      </c>
      <c r="G497" s="3" t="s">
        <v>382</v>
      </c>
    </row>
    <row r="498" spans="1:7" ht="45" customHeight="1" x14ac:dyDescent="0.25">
      <c r="A498" s="3" t="s">
        <v>7507</v>
      </c>
      <c r="B498" s="3" t="s">
        <v>8504</v>
      </c>
      <c r="C498" s="3" t="s">
        <v>560</v>
      </c>
      <c r="D498" s="3" t="s">
        <v>381</v>
      </c>
      <c r="E498" s="3" t="s">
        <v>381</v>
      </c>
      <c r="F498" s="3" t="s">
        <v>90</v>
      </c>
      <c r="G498" s="3" t="s">
        <v>382</v>
      </c>
    </row>
    <row r="499" spans="1:7" ht="45" customHeight="1" x14ac:dyDescent="0.25">
      <c r="A499" s="3" t="s">
        <v>7509</v>
      </c>
      <c r="B499" s="3" t="s">
        <v>8505</v>
      </c>
      <c r="C499" s="3" t="s">
        <v>560</v>
      </c>
      <c r="D499" s="3" t="s">
        <v>381</v>
      </c>
      <c r="E499" s="3" t="s">
        <v>381</v>
      </c>
      <c r="F499" s="3" t="s">
        <v>90</v>
      </c>
      <c r="G499" s="3" t="s">
        <v>382</v>
      </c>
    </row>
    <row r="500" spans="1:7" ht="45" customHeight="1" x14ac:dyDescent="0.25">
      <c r="A500" s="3" t="s">
        <v>7511</v>
      </c>
      <c r="B500" s="3" t="s">
        <v>8506</v>
      </c>
      <c r="C500" s="3" t="s">
        <v>560</v>
      </c>
      <c r="D500" s="3" t="s">
        <v>381</v>
      </c>
      <c r="E500" s="3" t="s">
        <v>381</v>
      </c>
      <c r="F500" s="3" t="s">
        <v>90</v>
      </c>
      <c r="G500" s="3" t="s">
        <v>382</v>
      </c>
    </row>
    <row r="501" spans="1:7" ht="45" customHeight="1" x14ac:dyDescent="0.25">
      <c r="A501" s="3" t="s">
        <v>7513</v>
      </c>
      <c r="B501" s="3" t="s">
        <v>8507</v>
      </c>
      <c r="C501" s="3" t="s">
        <v>560</v>
      </c>
      <c r="D501" s="3" t="s">
        <v>381</v>
      </c>
      <c r="E501" s="3" t="s">
        <v>381</v>
      </c>
      <c r="F501" s="3" t="s">
        <v>90</v>
      </c>
      <c r="G501" s="3" t="s">
        <v>382</v>
      </c>
    </row>
    <row r="502" spans="1:7" ht="45" customHeight="1" x14ac:dyDescent="0.25">
      <c r="A502" s="3" t="s">
        <v>7515</v>
      </c>
      <c r="B502" s="3" t="s">
        <v>8508</v>
      </c>
      <c r="C502" s="3" t="s">
        <v>560</v>
      </c>
      <c r="D502" s="3" t="s">
        <v>381</v>
      </c>
      <c r="E502" s="3" t="s">
        <v>381</v>
      </c>
      <c r="F502" s="3" t="s">
        <v>90</v>
      </c>
      <c r="G502" s="3" t="s">
        <v>382</v>
      </c>
    </row>
    <row r="503" spans="1:7" ht="45" customHeight="1" x14ac:dyDescent="0.25">
      <c r="A503" s="3" t="s">
        <v>7517</v>
      </c>
      <c r="B503" s="3" t="s">
        <v>8509</v>
      </c>
      <c r="C503" s="3" t="s">
        <v>560</v>
      </c>
      <c r="D503" s="3" t="s">
        <v>381</v>
      </c>
      <c r="E503" s="3" t="s">
        <v>381</v>
      </c>
      <c r="F503" s="3" t="s">
        <v>90</v>
      </c>
      <c r="G503" s="3" t="s">
        <v>382</v>
      </c>
    </row>
    <row r="504" spans="1:7" ht="45" customHeight="1" x14ac:dyDescent="0.25">
      <c r="A504" s="3" t="s">
        <v>7519</v>
      </c>
      <c r="B504" s="3" t="s">
        <v>8510</v>
      </c>
      <c r="C504" s="3" t="s">
        <v>560</v>
      </c>
      <c r="D504" s="3" t="s">
        <v>381</v>
      </c>
      <c r="E504" s="3" t="s">
        <v>381</v>
      </c>
      <c r="F504" s="3" t="s">
        <v>90</v>
      </c>
      <c r="G504" s="3" t="s">
        <v>382</v>
      </c>
    </row>
    <row r="505" spans="1:7" ht="45" customHeight="1" x14ac:dyDescent="0.25">
      <c r="A505" s="3" t="s">
        <v>7521</v>
      </c>
      <c r="B505" s="3" t="s">
        <v>8511</v>
      </c>
      <c r="C505" s="3" t="s">
        <v>560</v>
      </c>
      <c r="D505" s="3" t="s">
        <v>381</v>
      </c>
      <c r="E505" s="3" t="s">
        <v>381</v>
      </c>
      <c r="F505" s="3" t="s">
        <v>90</v>
      </c>
      <c r="G505" s="3" t="s">
        <v>382</v>
      </c>
    </row>
    <row r="506" spans="1:7" ht="45" customHeight="1" x14ac:dyDescent="0.25">
      <c r="A506" s="3" t="s">
        <v>7523</v>
      </c>
      <c r="B506" s="3" t="s">
        <v>8512</v>
      </c>
      <c r="C506" s="3" t="s">
        <v>560</v>
      </c>
      <c r="D506" s="3" t="s">
        <v>381</v>
      </c>
      <c r="E506" s="3" t="s">
        <v>381</v>
      </c>
      <c r="F506" s="3" t="s">
        <v>90</v>
      </c>
      <c r="G506" s="3" t="s">
        <v>382</v>
      </c>
    </row>
    <row r="507" spans="1:7" ht="45" customHeight="1" x14ac:dyDescent="0.25">
      <c r="A507" s="3" t="s">
        <v>7527</v>
      </c>
      <c r="B507" s="3" t="s">
        <v>8513</v>
      </c>
      <c r="C507" s="3" t="s">
        <v>560</v>
      </c>
      <c r="D507" s="3" t="s">
        <v>381</v>
      </c>
      <c r="E507" s="3" t="s">
        <v>381</v>
      </c>
      <c r="F507" s="3" t="s">
        <v>90</v>
      </c>
      <c r="G507" s="3" t="s">
        <v>382</v>
      </c>
    </row>
    <row r="508" spans="1:7" ht="45" customHeight="1" x14ac:dyDescent="0.25">
      <c r="A508" s="3" t="s">
        <v>7529</v>
      </c>
      <c r="B508" s="3" t="s">
        <v>8514</v>
      </c>
      <c r="C508" s="3" t="s">
        <v>560</v>
      </c>
      <c r="D508" s="3" t="s">
        <v>381</v>
      </c>
      <c r="E508" s="3" t="s">
        <v>381</v>
      </c>
      <c r="F508" s="3" t="s">
        <v>90</v>
      </c>
      <c r="G508" s="3" t="s">
        <v>382</v>
      </c>
    </row>
    <row r="509" spans="1:7" ht="45" customHeight="1" x14ac:dyDescent="0.25">
      <c r="A509" s="3" t="s">
        <v>7531</v>
      </c>
      <c r="B509" s="3" t="s">
        <v>8515</v>
      </c>
      <c r="C509" s="3" t="s">
        <v>560</v>
      </c>
      <c r="D509" s="3" t="s">
        <v>381</v>
      </c>
      <c r="E509" s="3" t="s">
        <v>381</v>
      </c>
      <c r="F509" s="3" t="s">
        <v>90</v>
      </c>
      <c r="G509" s="3" t="s">
        <v>382</v>
      </c>
    </row>
    <row r="510" spans="1:7" ht="45" customHeight="1" x14ac:dyDescent="0.25">
      <c r="A510" s="3" t="s">
        <v>7533</v>
      </c>
      <c r="B510" s="3" t="s">
        <v>8516</v>
      </c>
      <c r="C510" s="3" t="s">
        <v>560</v>
      </c>
      <c r="D510" s="3" t="s">
        <v>381</v>
      </c>
      <c r="E510" s="3" t="s">
        <v>381</v>
      </c>
      <c r="F510" s="3" t="s">
        <v>90</v>
      </c>
      <c r="G510" s="3" t="s">
        <v>382</v>
      </c>
    </row>
    <row r="511" spans="1:7" ht="45" customHeight="1" x14ac:dyDescent="0.25">
      <c r="A511" s="3" t="s">
        <v>7535</v>
      </c>
      <c r="B511" s="3" t="s">
        <v>8517</v>
      </c>
      <c r="C511" s="3" t="s">
        <v>560</v>
      </c>
      <c r="D511" s="3" t="s">
        <v>381</v>
      </c>
      <c r="E511" s="3" t="s">
        <v>381</v>
      </c>
      <c r="F511" s="3" t="s">
        <v>90</v>
      </c>
      <c r="G511" s="3" t="s">
        <v>382</v>
      </c>
    </row>
    <row r="512" spans="1:7" ht="45" customHeight="1" x14ac:dyDescent="0.25">
      <c r="A512" s="3" t="s">
        <v>7537</v>
      </c>
      <c r="B512" s="3" t="s">
        <v>8518</v>
      </c>
      <c r="C512" s="3" t="s">
        <v>560</v>
      </c>
      <c r="D512" s="3" t="s">
        <v>381</v>
      </c>
      <c r="E512" s="3" t="s">
        <v>381</v>
      </c>
      <c r="F512" s="3" t="s">
        <v>90</v>
      </c>
      <c r="G512" s="3" t="s">
        <v>382</v>
      </c>
    </row>
    <row r="513" spans="1:7" ht="45" customHeight="1" x14ac:dyDescent="0.25">
      <c r="A513" s="3" t="s">
        <v>7539</v>
      </c>
      <c r="B513" s="3" t="s">
        <v>8519</v>
      </c>
      <c r="C513" s="3" t="s">
        <v>560</v>
      </c>
      <c r="D513" s="3" t="s">
        <v>381</v>
      </c>
      <c r="E513" s="3" t="s">
        <v>381</v>
      </c>
      <c r="F513" s="3" t="s">
        <v>90</v>
      </c>
      <c r="G513" s="3" t="s">
        <v>382</v>
      </c>
    </row>
    <row r="514" spans="1:7" ht="45" customHeight="1" x14ac:dyDescent="0.25">
      <c r="A514" s="3" t="s">
        <v>7541</v>
      </c>
      <c r="B514" s="3" t="s">
        <v>8520</v>
      </c>
      <c r="C514" s="3" t="s">
        <v>560</v>
      </c>
      <c r="D514" s="3" t="s">
        <v>381</v>
      </c>
      <c r="E514" s="3" t="s">
        <v>381</v>
      </c>
      <c r="F514" s="3" t="s">
        <v>90</v>
      </c>
      <c r="G514" s="3" t="s">
        <v>382</v>
      </c>
    </row>
    <row r="515" spans="1:7" ht="45" customHeight="1" x14ac:dyDescent="0.25">
      <c r="A515" s="3" t="s">
        <v>7543</v>
      </c>
      <c r="B515" s="3" t="s">
        <v>8521</v>
      </c>
      <c r="C515" s="3" t="s">
        <v>560</v>
      </c>
      <c r="D515" s="3" t="s">
        <v>381</v>
      </c>
      <c r="E515" s="3" t="s">
        <v>381</v>
      </c>
      <c r="F515" s="3" t="s">
        <v>90</v>
      </c>
      <c r="G515" s="3" t="s">
        <v>382</v>
      </c>
    </row>
    <row r="516" spans="1:7" ht="45" customHeight="1" x14ac:dyDescent="0.25">
      <c r="A516" s="3" t="s">
        <v>7545</v>
      </c>
      <c r="B516" s="3" t="s">
        <v>8522</v>
      </c>
      <c r="C516" s="3" t="s">
        <v>560</v>
      </c>
      <c r="D516" s="3" t="s">
        <v>381</v>
      </c>
      <c r="E516" s="3" t="s">
        <v>381</v>
      </c>
      <c r="F516" s="3" t="s">
        <v>90</v>
      </c>
      <c r="G516" s="3" t="s">
        <v>382</v>
      </c>
    </row>
    <row r="517" spans="1:7" ht="45" customHeight="1" x14ac:dyDescent="0.25">
      <c r="A517" s="3" t="s">
        <v>7547</v>
      </c>
      <c r="B517" s="3" t="s">
        <v>8523</v>
      </c>
      <c r="C517" s="3" t="s">
        <v>560</v>
      </c>
      <c r="D517" s="3" t="s">
        <v>381</v>
      </c>
      <c r="E517" s="3" t="s">
        <v>381</v>
      </c>
      <c r="F517" s="3" t="s">
        <v>90</v>
      </c>
      <c r="G517" s="3" t="s">
        <v>382</v>
      </c>
    </row>
    <row r="518" spans="1:7" ht="45" customHeight="1" x14ac:dyDescent="0.25">
      <c r="A518" s="3" t="s">
        <v>7549</v>
      </c>
      <c r="B518" s="3" t="s">
        <v>8524</v>
      </c>
      <c r="C518" s="3" t="s">
        <v>560</v>
      </c>
      <c r="D518" s="3" t="s">
        <v>381</v>
      </c>
      <c r="E518" s="3" t="s">
        <v>381</v>
      </c>
      <c r="F518" s="3" t="s">
        <v>90</v>
      </c>
      <c r="G518" s="3" t="s">
        <v>382</v>
      </c>
    </row>
    <row r="519" spans="1:7" ht="45" customHeight="1" x14ac:dyDescent="0.25">
      <c r="A519" s="3" t="s">
        <v>7553</v>
      </c>
      <c r="B519" s="3" t="s">
        <v>8525</v>
      </c>
      <c r="C519" s="3" t="s">
        <v>560</v>
      </c>
      <c r="D519" s="3" t="s">
        <v>381</v>
      </c>
      <c r="E519" s="3" t="s">
        <v>381</v>
      </c>
      <c r="F519" s="3" t="s">
        <v>90</v>
      </c>
      <c r="G519" s="3" t="s">
        <v>382</v>
      </c>
    </row>
    <row r="520" spans="1:7" ht="45" customHeight="1" x14ac:dyDescent="0.25">
      <c r="A520" s="3" t="s">
        <v>7555</v>
      </c>
      <c r="B520" s="3" t="s">
        <v>8526</v>
      </c>
      <c r="C520" s="3" t="s">
        <v>560</v>
      </c>
      <c r="D520" s="3" t="s">
        <v>381</v>
      </c>
      <c r="E520" s="3" t="s">
        <v>381</v>
      </c>
      <c r="F520" s="3" t="s">
        <v>90</v>
      </c>
      <c r="G520" s="3" t="s">
        <v>382</v>
      </c>
    </row>
    <row r="521" spans="1:7" ht="45" customHeight="1" x14ac:dyDescent="0.25">
      <c r="A521" s="3" t="s">
        <v>7557</v>
      </c>
      <c r="B521" s="3" t="s">
        <v>8527</v>
      </c>
      <c r="C521" s="3" t="s">
        <v>560</v>
      </c>
      <c r="D521" s="3" t="s">
        <v>381</v>
      </c>
      <c r="E521" s="3" t="s">
        <v>381</v>
      </c>
      <c r="F521" s="3" t="s">
        <v>90</v>
      </c>
      <c r="G521" s="3" t="s">
        <v>382</v>
      </c>
    </row>
    <row r="522" spans="1:7" ht="45" customHeight="1" x14ac:dyDescent="0.25">
      <c r="A522" s="3" t="s">
        <v>7559</v>
      </c>
      <c r="B522" s="3" t="s">
        <v>8528</v>
      </c>
      <c r="C522" s="3" t="s">
        <v>560</v>
      </c>
      <c r="D522" s="3" t="s">
        <v>381</v>
      </c>
      <c r="E522" s="3" t="s">
        <v>381</v>
      </c>
      <c r="F522" s="3" t="s">
        <v>90</v>
      </c>
      <c r="G522" s="3" t="s">
        <v>382</v>
      </c>
    </row>
    <row r="523" spans="1:7" ht="45" customHeight="1" x14ac:dyDescent="0.25">
      <c r="A523" s="3" t="s">
        <v>7561</v>
      </c>
      <c r="B523" s="3" t="s">
        <v>8529</v>
      </c>
      <c r="C523" s="3" t="s">
        <v>560</v>
      </c>
      <c r="D523" s="3" t="s">
        <v>381</v>
      </c>
      <c r="E523" s="3" t="s">
        <v>381</v>
      </c>
      <c r="F523" s="3" t="s">
        <v>90</v>
      </c>
      <c r="G523" s="3" t="s">
        <v>382</v>
      </c>
    </row>
    <row r="524" spans="1:7" ht="45" customHeight="1" x14ac:dyDescent="0.25">
      <c r="A524" s="3" t="s">
        <v>7564</v>
      </c>
      <c r="B524" s="3" t="s">
        <v>8530</v>
      </c>
      <c r="C524" s="3" t="s">
        <v>560</v>
      </c>
      <c r="D524" s="3" t="s">
        <v>381</v>
      </c>
      <c r="E524" s="3" t="s">
        <v>381</v>
      </c>
      <c r="F524" s="3" t="s">
        <v>90</v>
      </c>
      <c r="G524" s="3" t="s">
        <v>382</v>
      </c>
    </row>
    <row r="525" spans="1:7" ht="45" customHeight="1" x14ac:dyDescent="0.25">
      <c r="A525" s="3" t="s">
        <v>7566</v>
      </c>
      <c r="B525" s="3" t="s">
        <v>8531</v>
      </c>
      <c r="C525" s="3" t="s">
        <v>560</v>
      </c>
      <c r="D525" s="3" t="s">
        <v>381</v>
      </c>
      <c r="E525" s="3" t="s">
        <v>381</v>
      </c>
      <c r="F525" s="3" t="s">
        <v>90</v>
      </c>
      <c r="G525" s="3" t="s">
        <v>382</v>
      </c>
    </row>
    <row r="526" spans="1:7" ht="45" customHeight="1" x14ac:dyDescent="0.25">
      <c r="A526" s="3" t="s">
        <v>7568</v>
      </c>
      <c r="B526" s="3" t="s">
        <v>8532</v>
      </c>
      <c r="C526" s="3" t="s">
        <v>560</v>
      </c>
      <c r="D526" s="3" t="s">
        <v>381</v>
      </c>
      <c r="E526" s="3" t="s">
        <v>381</v>
      </c>
      <c r="F526" s="3" t="s">
        <v>90</v>
      </c>
      <c r="G526" s="3" t="s">
        <v>382</v>
      </c>
    </row>
    <row r="527" spans="1:7" ht="45" customHeight="1" x14ac:dyDescent="0.25">
      <c r="A527" s="3" t="s">
        <v>7570</v>
      </c>
      <c r="B527" s="3" t="s">
        <v>8533</v>
      </c>
      <c r="C527" s="3" t="s">
        <v>560</v>
      </c>
      <c r="D527" s="3" t="s">
        <v>381</v>
      </c>
      <c r="E527" s="3" t="s">
        <v>381</v>
      </c>
      <c r="F527" s="3" t="s">
        <v>90</v>
      </c>
      <c r="G527" s="3" t="s">
        <v>382</v>
      </c>
    </row>
    <row r="528" spans="1:7" ht="45" customHeight="1" x14ac:dyDescent="0.25">
      <c r="A528" s="3" t="s">
        <v>7574</v>
      </c>
      <c r="B528" s="3" t="s">
        <v>8534</v>
      </c>
      <c r="C528" s="3" t="s">
        <v>560</v>
      </c>
      <c r="D528" s="3" t="s">
        <v>381</v>
      </c>
      <c r="E528" s="3" t="s">
        <v>381</v>
      </c>
      <c r="F528" s="3" t="s">
        <v>90</v>
      </c>
      <c r="G528" s="3" t="s">
        <v>382</v>
      </c>
    </row>
    <row r="529" spans="1:7" ht="45" customHeight="1" x14ac:dyDescent="0.25">
      <c r="A529" s="3" t="s">
        <v>7576</v>
      </c>
      <c r="B529" s="3" t="s">
        <v>8535</v>
      </c>
      <c r="C529" s="3" t="s">
        <v>560</v>
      </c>
      <c r="D529" s="3" t="s">
        <v>381</v>
      </c>
      <c r="E529" s="3" t="s">
        <v>381</v>
      </c>
      <c r="F529" s="3" t="s">
        <v>90</v>
      </c>
      <c r="G529" s="3" t="s">
        <v>382</v>
      </c>
    </row>
    <row r="530" spans="1:7" ht="45" customHeight="1" x14ac:dyDescent="0.25">
      <c r="A530" s="3" t="s">
        <v>7578</v>
      </c>
      <c r="B530" s="3" t="s">
        <v>8536</v>
      </c>
      <c r="C530" s="3" t="s">
        <v>560</v>
      </c>
      <c r="D530" s="3" t="s">
        <v>381</v>
      </c>
      <c r="E530" s="3" t="s">
        <v>381</v>
      </c>
      <c r="F530" s="3" t="s">
        <v>90</v>
      </c>
      <c r="G530" s="3" t="s">
        <v>382</v>
      </c>
    </row>
    <row r="531" spans="1:7" ht="45" customHeight="1" x14ac:dyDescent="0.25">
      <c r="A531" s="3" t="s">
        <v>7582</v>
      </c>
      <c r="B531" s="3" t="s">
        <v>8537</v>
      </c>
      <c r="C531" s="3" t="s">
        <v>560</v>
      </c>
      <c r="D531" s="3" t="s">
        <v>381</v>
      </c>
      <c r="E531" s="3" t="s">
        <v>381</v>
      </c>
      <c r="F531" s="3" t="s">
        <v>90</v>
      </c>
      <c r="G531" s="3" t="s">
        <v>382</v>
      </c>
    </row>
    <row r="532" spans="1:7" ht="45" customHeight="1" x14ac:dyDescent="0.25">
      <c r="A532" s="3" t="s">
        <v>7585</v>
      </c>
      <c r="B532" s="3" t="s">
        <v>8538</v>
      </c>
      <c r="C532" s="3" t="s">
        <v>560</v>
      </c>
      <c r="D532" s="3" t="s">
        <v>381</v>
      </c>
      <c r="E532" s="3" t="s">
        <v>381</v>
      </c>
      <c r="F532" s="3" t="s">
        <v>90</v>
      </c>
      <c r="G532" s="3" t="s">
        <v>382</v>
      </c>
    </row>
    <row r="533" spans="1:7" ht="45" customHeight="1" x14ac:dyDescent="0.25">
      <c r="A533" s="3" t="s">
        <v>7587</v>
      </c>
      <c r="B533" s="3" t="s">
        <v>8539</v>
      </c>
      <c r="C533" s="3" t="s">
        <v>560</v>
      </c>
      <c r="D533" s="3" t="s">
        <v>381</v>
      </c>
      <c r="E533" s="3" t="s">
        <v>381</v>
      </c>
      <c r="F533" s="3" t="s">
        <v>90</v>
      </c>
      <c r="G533" s="3" t="s">
        <v>382</v>
      </c>
    </row>
    <row r="534" spans="1:7" ht="45" customHeight="1" x14ac:dyDescent="0.25">
      <c r="A534" s="3" t="s">
        <v>7589</v>
      </c>
      <c r="B534" s="3" t="s">
        <v>8540</v>
      </c>
      <c r="C534" s="3" t="s">
        <v>560</v>
      </c>
      <c r="D534" s="3" t="s">
        <v>381</v>
      </c>
      <c r="E534" s="3" t="s">
        <v>381</v>
      </c>
      <c r="F534" s="3" t="s">
        <v>90</v>
      </c>
      <c r="G534" s="3" t="s">
        <v>382</v>
      </c>
    </row>
    <row r="535" spans="1:7" ht="45" customHeight="1" x14ac:dyDescent="0.25">
      <c r="A535" s="3" t="s">
        <v>7591</v>
      </c>
      <c r="B535" s="3" t="s">
        <v>8541</v>
      </c>
      <c r="C535" s="3" t="s">
        <v>560</v>
      </c>
      <c r="D535" s="3" t="s">
        <v>381</v>
      </c>
      <c r="E535" s="3" t="s">
        <v>381</v>
      </c>
      <c r="F535" s="3" t="s">
        <v>90</v>
      </c>
      <c r="G535" s="3" t="s">
        <v>382</v>
      </c>
    </row>
    <row r="536" spans="1:7" ht="45" customHeight="1" x14ac:dyDescent="0.25">
      <c r="A536" s="3" t="s">
        <v>7593</v>
      </c>
      <c r="B536" s="3" t="s">
        <v>8542</v>
      </c>
      <c r="C536" s="3" t="s">
        <v>560</v>
      </c>
      <c r="D536" s="3" t="s">
        <v>381</v>
      </c>
      <c r="E536" s="3" t="s">
        <v>381</v>
      </c>
      <c r="F536" s="3" t="s">
        <v>90</v>
      </c>
      <c r="G536" s="3" t="s">
        <v>382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6"/>
  <sheetViews>
    <sheetView topLeftCell="A528" workbookViewId="0">
      <selection activeCell="A537" sqref="A537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77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561</v>
      </c>
      <c r="D2" t="s">
        <v>562</v>
      </c>
      <c r="E2" t="s">
        <v>563</v>
      </c>
      <c r="F2" t="s">
        <v>564</v>
      </c>
      <c r="G2" t="s">
        <v>565</v>
      </c>
    </row>
    <row r="3" spans="1:7" x14ac:dyDescent="0.25">
      <c r="A3" s="1" t="s">
        <v>374</v>
      </c>
      <c r="B3" s="1"/>
      <c r="C3" s="1" t="s">
        <v>566</v>
      </c>
      <c r="D3" s="1" t="s">
        <v>567</v>
      </c>
      <c r="E3" s="1" t="s">
        <v>568</v>
      </c>
      <c r="F3" s="1" t="s">
        <v>569</v>
      </c>
      <c r="G3" s="1" t="s">
        <v>570</v>
      </c>
    </row>
    <row r="4" spans="1:7" ht="45" customHeight="1" x14ac:dyDescent="0.25">
      <c r="A4" s="3" t="s">
        <v>583</v>
      </c>
      <c r="B4" s="3" t="s">
        <v>4168</v>
      </c>
      <c r="C4" s="3" t="s">
        <v>571</v>
      </c>
      <c r="D4" s="3" t="s">
        <v>381</v>
      </c>
      <c r="E4" s="3" t="s">
        <v>381</v>
      </c>
      <c r="F4" s="3" t="s">
        <v>90</v>
      </c>
      <c r="G4" s="3" t="s">
        <v>382</v>
      </c>
    </row>
    <row r="5" spans="1:7" ht="45" customHeight="1" x14ac:dyDescent="0.25">
      <c r="A5" s="3" t="s">
        <v>589</v>
      </c>
      <c r="B5" s="3" t="s">
        <v>4169</v>
      </c>
      <c r="C5" s="3" t="s">
        <v>571</v>
      </c>
      <c r="D5" s="3" t="s">
        <v>381</v>
      </c>
      <c r="E5" s="3" t="s">
        <v>381</v>
      </c>
      <c r="F5" s="3" t="s">
        <v>90</v>
      </c>
      <c r="G5" s="3" t="s">
        <v>382</v>
      </c>
    </row>
    <row r="6" spans="1:7" ht="45" customHeight="1" x14ac:dyDescent="0.25">
      <c r="A6" s="3" t="s">
        <v>591</v>
      </c>
      <c r="B6" s="3" t="s">
        <v>4170</v>
      </c>
      <c r="C6" s="3" t="s">
        <v>571</v>
      </c>
      <c r="D6" s="3" t="s">
        <v>381</v>
      </c>
      <c r="E6" s="3" t="s">
        <v>381</v>
      </c>
      <c r="F6" s="3" t="s">
        <v>90</v>
      </c>
      <c r="G6" s="3" t="s">
        <v>382</v>
      </c>
    </row>
    <row r="7" spans="1:7" ht="45" customHeight="1" x14ac:dyDescent="0.25">
      <c r="A7" s="3" t="s">
        <v>595</v>
      </c>
      <c r="B7" s="3" t="s">
        <v>4171</v>
      </c>
      <c r="C7" s="3" t="s">
        <v>571</v>
      </c>
      <c r="D7" s="3" t="s">
        <v>381</v>
      </c>
      <c r="E7" s="3" t="s">
        <v>381</v>
      </c>
      <c r="F7" s="3" t="s">
        <v>90</v>
      </c>
      <c r="G7" s="3" t="s">
        <v>382</v>
      </c>
    </row>
    <row r="8" spans="1:7" ht="45" customHeight="1" x14ac:dyDescent="0.25">
      <c r="A8" s="3" t="s">
        <v>601</v>
      </c>
      <c r="B8" s="3" t="s">
        <v>4172</v>
      </c>
      <c r="C8" s="3" t="s">
        <v>571</v>
      </c>
      <c r="D8" s="3" t="s">
        <v>381</v>
      </c>
      <c r="E8" s="3" t="s">
        <v>381</v>
      </c>
      <c r="F8" s="3" t="s">
        <v>90</v>
      </c>
      <c r="G8" s="3" t="s">
        <v>382</v>
      </c>
    </row>
    <row r="9" spans="1:7" ht="45" customHeight="1" x14ac:dyDescent="0.25">
      <c r="A9" s="3" t="s">
        <v>605</v>
      </c>
      <c r="B9" s="3" t="s">
        <v>4173</v>
      </c>
      <c r="C9" s="3" t="s">
        <v>571</v>
      </c>
      <c r="D9" s="3" t="s">
        <v>381</v>
      </c>
      <c r="E9" s="3" t="s">
        <v>381</v>
      </c>
      <c r="F9" s="3" t="s">
        <v>90</v>
      </c>
      <c r="G9" s="3" t="s">
        <v>382</v>
      </c>
    </row>
    <row r="10" spans="1:7" ht="45" customHeight="1" x14ac:dyDescent="0.25">
      <c r="A10" s="3" t="s">
        <v>608</v>
      </c>
      <c r="B10" s="3" t="s">
        <v>4174</v>
      </c>
      <c r="C10" s="3" t="s">
        <v>571</v>
      </c>
      <c r="D10" s="3" t="s">
        <v>381</v>
      </c>
      <c r="E10" s="3" t="s">
        <v>381</v>
      </c>
      <c r="F10" s="3" t="s">
        <v>90</v>
      </c>
      <c r="G10" s="3" t="s">
        <v>382</v>
      </c>
    </row>
    <row r="11" spans="1:7" ht="45" customHeight="1" x14ac:dyDescent="0.25">
      <c r="A11" s="3" t="s">
        <v>610</v>
      </c>
      <c r="B11" s="3" t="s">
        <v>4175</v>
      </c>
      <c r="C11" s="3" t="s">
        <v>571</v>
      </c>
      <c r="D11" s="3" t="s">
        <v>381</v>
      </c>
      <c r="E11" s="3" t="s">
        <v>381</v>
      </c>
      <c r="F11" s="3" t="s">
        <v>90</v>
      </c>
      <c r="G11" s="3" t="s">
        <v>382</v>
      </c>
    </row>
    <row r="12" spans="1:7" ht="45" customHeight="1" x14ac:dyDescent="0.25">
      <c r="A12" s="3" t="s">
        <v>612</v>
      </c>
      <c r="B12" s="3" t="s">
        <v>4176</v>
      </c>
      <c r="C12" s="3" t="s">
        <v>571</v>
      </c>
      <c r="D12" s="3" t="s">
        <v>381</v>
      </c>
      <c r="E12" s="3" t="s">
        <v>381</v>
      </c>
      <c r="F12" s="3" t="s">
        <v>90</v>
      </c>
      <c r="G12" s="3" t="s">
        <v>382</v>
      </c>
    </row>
    <row r="13" spans="1:7" ht="45" customHeight="1" x14ac:dyDescent="0.25">
      <c r="A13" s="3" t="s">
        <v>614</v>
      </c>
      <c r="B13" s="3" t="s">
        <v>4177</v>
      </c>
      <c r="C13" s="3" t="s">
        <v>571</v>
      </c>
      <c r="D13" s="3" t="s">
        <v>381</v>
      </c>
      <c r="E13" s="3" t="s">
        <v>381</v>
      </c>
      <c r="F13" s="3" t="s">
        <v>90</v>
      </c>
      <c r="G13" s="3" t="s">
        <v>382</v>
      </c>
    </row>
    <row r="14" spans="1:7" ht="45" customHeight="1" x14ac:dyDescent="0.25">
      <c r="A14" s="3" t="s">
        <v>618</v>
      </c>
      <c r="B14" s="3" t="s">
        <v>4178</v>
      </c>
      <c r="C14" s="3" t="s">
        <v>571</v>
      </c>
      <c r="D14" s="3" t="s">
        <v>381</v>
      </c>
      <c r="E14" s="3" t="s">
        <v>381</v>
      </c>
      <c r="F14" s="3" t="s">
        <v>90</v>
      </c>
      <c r="G14" s="3" t="s">
        <v>382</v>
      </c>
    </row>
    <row r="15" spans="1:7" ht="45" customHeight="1" x14ac:dyDescent="0.25">
      <c r="A15" s="3" t="s">
        <v>620</v>
      </c>
      <c r="B15" s="3" t="s">
        <v>4179</v>
      </c>
      <c r="C15" s="3" t="s">
        <v>571</v>
      </c>
      <c r="D15" s="3" t="s">
        <v>381</v>
      </c>
      <c r="E15" s="3" t="s">
        <v>381</v>
      </c>
      <c r="F15" s="3" t="s">
        <v>90</v>
      </c>
      <c r="G15" s="3" t="s">
        <v>382</v>
      </c>
    </row>
    <row r="16" spans="1:7" ht="45" customHeight="1" x14ac:dyDescent="0.25">
      <c r="A16" s="3" t="s">
        <v>622</v>
      </c>
      <c r="B16" s="3" t="s">
        <v>4180</v>
      </c>
      <c r="C16" s="3" t="s">
        <v>571</v>
      </c>
      <c r="D16" s="3" t="s">
        <v>381</v>
      </c>
      <c r="E16" s="3" t="s">
        <v>381</v>
      </c>
      <c r="F16" s="3" t="s">
        <v>90</v>
      </c>
      <c r="G16" s="3" t="s">
        <v>382</v>
      </c>
    </row>
    <row r="17" spans="1:7" ht="45" customHeight="1" x14ac:dyDescent="0.25">
      <c r="A17" s="3" t="s">
        <v>626</v>
      </c>
      <c r="B17" s="3" t="s">
        <v>4181</v>
      </c>
      <c r="C17" s="3" t="s">
        <v>571</v>
      </c>
      <c r="D17" s="3" t="s">
        <v>381</v>
      </c>
      <c r="E17" s="3" t="s">
        <v>381</v>
      </c>
      <c r="F17" s="3" t="s">
        <v>90</v>
      </c>
      <c r="G17" s="3" t="s">
        <v>382</v>
      </c>
    </row>
    <row r="18" spans="1:7" ht="45" customHeight="1" x14ac:dyDescent="0.25">
      <c r="A18" s="3" t="s">
        <v>629</v>
      </c>
      <c r="B18" s="3" t="s">
        <v>4182</v>
      </c>
      <c r="C18" s="3" t="s">
        <v>571</v>
      </c>
      <c r="D18" s="3" t="s">
        <v>381</v>
      </c>
      <c r="E18" s="3" t="s">
        <v>381</v>
      </c>
      <c r="F18" s="3" t="s">
        <v>90</v>
      </c>
      <c r="G18" s="3" t="s">
        <v>382</v>
      </c>
    </row>
    <row r="19" spans="1:7" ht="45" customHeight="1" x14ac:dyDescent="0.25">
      <c r="A19" s="3" t="s">
        <v>631</v>
      </c>
      <c r="B19" s="3" t="s">
        <v>4183</v>
      </c>
      <c r="C19" s="3" t="s">
        <v>571</v>
      </c>
      <c r="D19" s="3" t="s">
        <v>381</v>
      </c>
      <c r="E19" s="3" t="s">
        <v>381</v>
      </c>
      <c r="F19" s="3" t="s">
        <v>90</v>
      </c>
      <c r="G19" s="3" t="s">
        <v>382</v>
      </c>
    </row>
    <row r="20" spans="1:7" ht="45" customHeight="1" x14ac:dyDescent="0.25">
      <c r="A20" s="3" t="s">
        <v>633</v>
      </c>
      <c r="B20" s="3" t="s">
        <v>4184</v>
      </c>
      <c r="C20" s="3" t="s">
        <v>571</v>
      </c>
      <c r="D20" s="3" t="s">
        <v>381</v>
      </c>
      <c r="E20" s="3" t="s">
        <v>381</v>
      </c>
      <c r="F20" s="3" t="s">
        <v>90</v>
      </c>
      <c r="G20" s="3" t="s">
        <v>382</v>
      </c>
    </row>
    <row r="21" spans="1:7" ht="45" customHeight="1" x14ac:dyDescent="0.25">
      <c r="A21" s="3" t="s">
        <v>637</v>
      </c>
      <c r="B21" s="3" t="s">
        <v>4185</v>
      </c>
      <c r="C21" s="3" t="s">
        <v>571</v>
      </c>
      <c r="D21" s="3" t="s">
        <v>381</v>
      </c>
      <c r="E21" s="3" t="s">
        <v>381</v>
      </c>
      <c r="F21" s="3" t="s">
        <v>90</v>
      </c>
      <c r="G21" s="3" t="s">
        <v>382</v>
      </c>
    </row>
    <row r="22" spans="1:7" ht="45" customHeight="1" x14ac:dyDescent="0.25">
      <c r="A22" s="3" t="s">
        <v>639</v>
      </c>
      <c r="B22" s="3" t="s">
        <v>4186</v>
      </c>
      <c r="C22" s="3" t="s">
        <v>571</v>
      </c>
      <c r="D22" s="3" t="s">
        <v>381</v>
      </c>
      <c r="E22" s="3" t="s">
        <v>381</v>
      </c>
      <c r="F22" s="3" t="s">
        <v>90</v>
      </c>
      <c r="G22" s="3" t="s">
        <v>382</v>
      </c>
    </row>
    <row r="23" spans="1:7" ht="45" customHeight="1" x14ac:dyDescent="0.25">
      <c r="A23" s="3" t="s">
        <v>641</v>
      </c>
      <c r="B23" s="3" t="s">
        <v>4187</v>
      </c>
      <c r="C23" s="3" t="s">
        <v>571</v>
      </c>
      <c r="D23" s="3" t="s">
        <v>381</v>
      </c>
      <c r="E23" s="3" t="s">
        <v>381</v>
      </c>
      <c r="F23" s="3" t="s">
        <v>90</v>
      </c>
      <c r="G23" s="3" t="s">
        <v>382</v>
      </c>
    </row>
    <row r="24" spans="1:7" ht="45" customHeight="1" x14ac:dyDescent="0.25">
      <c r="A24" s="3" t="s">
        <v>643</v>
      </c>
      <c r="B24" s="3" t="s">
        <v>4188</v>
      </c>
      <c r="C24" s="3" t="s">
        <v>571</v>
      </c>
      <c r="D24" s="3" t="s">
        <v>381</v>
      </c>
      <c r="E24" s="3" t="s">
        <v>381</v>
      </c>
      <c r="F24" s="3" t="s">
        <v>90</v>
      </c>
      <c r="G24" s="3" t="s">
        <v>382</v>
      </c>
    </row>
    <row r="25" spans="1:7" ht="45" customHeight="1" x14ac:dyDescent="0.25">
      <c r="A25" s="3" t="s">
        <v>647</v>
      </c>
      <c r="B25" s="3" t="s">
        <v>4189</v>
      </c>
      <c r="C25" s="3" t="s">
        <v>571</v>
      </c>
      <c r="D25" s="3" t="s">
        <v>381</v>
      </c>
      <c r="E25" s="3" t="s">
        <v>381</v>
      </c>
      <c r="F25" s="3" t="s">
        <v>90</v>
      </c>
      <c r="G25" s="3" t="s">
        <v>382</v>
      </c>
    </row>
    <row r="26" spans="1:7" ht="45" customHeight="1" x14ac:dyDescent="0.25">
      <c r="A26" s="3" t="s">
        <v>649</v>
      </c>
      <c r="B26" s="3" t="s">
        <v>4190</v>
      </c>
      <c r="C26" s="3" t="s">
        <v>571</v>
      </c>
      <c r="D26" s="3" t="s">
        <v>381</v>
      </c>
      <c r="E26" s="3" t="s">
        <v>381</v>
      </c>
      <c r="F26" s="3" t="s">
        <v>90</v>
      </c>
      <c r="G26" s="3" t="s">
        <v>382</v>
      </c>
    </row>
    <row r="27" spans="1:7" ht="45" customHeight="1" x14ac:dyDescent="0.25">
      <c r="A27" s="3" t="s">
        <v>651</v>
      </c>
      <c r="B27" s="3" t="s">
        <v>4191</v>
      </c>
      <c r="C27" s="3" t="s">
        <v>571</v>
      </c>
      <c r="D27" s="3" t="s">
        <v>381</v>
      </c>
      <c r="E27" s="3" t="s">
        <v>381</v>
      </c>
      <c r="F27" s="3" t="s">
        <v>90</v>
      </c>
      <c r="G27" s="3" t="s">
        <v>382</v>
      </c>
    </row>
    <row r="28" spans="1:7" ht="45" customHeight="1" x14ac:dyDescent="0.25">
      <c r="A28" s="3" t="s">
        <v>653</v>
      </c>
      <c r="B28" s="3" t="s">
        <v>4192</v>
      </c>
      <c r="C28" s="3" t="s">
        <v>571</v>
      </c>
      <c r="D28" s="3" t="s">
        <v>381</v>
      </c>
      <c r="E28" s="3" t="s">
        <v>381</v>
      </c>
      <c r="F28" s="3" t="s">
        <v>90</v>
      </c>
      <c r="G28" s="3" t="s">
        <v>382</v>
      </c>
    </row>
    <row r="29" spans="1:7" ht="45" customHeight="1" x14ac:dyDescent="0.25">
      <c r="A29" s="3" t="s">
        <v>657</v>
      </c>
      <c r="B29" s="3" t="s">
        <v>4193</v>
      </c>
      <c r="C29" s="3" t="s">
        <v>571</v>
      </c>
      <c r="D29" s="3" t="s">
        <v>381</v>
      </c>
      <c r="E29" s="3" t="s">
        <v>381</v>
      </c>
      <c r="F29" s="3" t="s">
        <v>90</v>
      </c>
      <c r="G29" s="3" t="s">
        <v>382</v>
      </c>
    </row>
    <row r="30" spans="1:7" ht="45" customHeight="1" x14ac:dyDescent="0.25">
      <c r="A30" s="3" t="s">
        <v>659</v>
      </c>
      <c r="B30" s="3" t="s">
        <v>4194</v>
      </c>
      <c r="C30" s="3" t="s">
        <v>571</v>
      </c>
      <c r="D30" s="3" t="s">
        <v>381</v>
      </c>
      <c r="E30" s="3" t="s">
        <v>381</v>
      </c>
      <c r="F30" s="3" t="s">
        <v>90</v>
      </c>
      <c r="G30" s="3" t="s">
        <v>382</v>
      </c>
    </row>
    <row r="31" spans="1:7" ht="45" customHeight="1" x14ac:dyDescent="0.25">
      <c r="A31" s="3" t="s">
        <v>661</v>
      </c>
      <c r="B31" s="3" t="s">
        <v>4195</v>
      </c>
      <c r="C31" s="3" t="s">
        <v>571</v>
      </c>
      <c r="D31" s="3" t="s">
        <v>381</v>
      </c>
      <c r="E31" s="3" t="s">
        <v>381</v>
      </c>
      <c r="F31" s="3" t="s">
        <v>90</v>
      </c>
      <c r="G31" s="3" t="s">
        <v>382</v>
      </c>
    </row>
    <row r="32" spans="1:7" ht="45" customHeight="1" x14ac:dyDescent="0.25">
      <c r="A32" s="3" t="s">
        <v>663</v>
      </c>
      <c r="B32" s="3" t="s">
        <v>4196</v>
      </c>
      <c r="C32" s="3" t="s">
        <v>571</v>
      </c>
      <c r="D32" s="3" t="s">
        <v>381</v>
      </c>
      <c r="E32" s="3" t="s">
        <v>381</v>
      </c>
      <c r="F32" s="3" t="s">
        <v>90</v>
      </c>
      <c r="G32" s="3" t="s">
        <v>382</v>
      </c>
    </row>
    <row r="33" spans="1:7" ht="45" customHeight="1" x14ac:dyDescent="0.25">
      <c r="A33" s="3" t="s">
        <v>667</v>
      </c>
      <c r="B33" s="3" t="s">
        <v>4197</v>
      </c>
      <c r="C33" s="3" t="s">
        <v>571</v>
      </c>
      <c r="D33" s="3" t="s">
        <v>381</v>
      </c>
      <c r="E33" s="3" t="s">
        <v>381</v>
      </c>
      <c r="F33" s="3" t="s">
        <v>90</v>
      </c>
      <c r="G33" s="3" t="s">
        <v>382</v>
      </c>
    </row>
    <row r="34" spans="1:7" ht="45" customHeight="1" x14ac:dyDescent="0.25">
      <c r="A34" s="3" t="s">
        <v>669</v>
      </c>
      <c r="B34" s="3" t="s">
        <v>4198</v>
      </c>
      <c r="C34" s="3" t="s">
        <v>571</v>
      </c>
      <c r="D34" s="3" t="s">
        <v>381</v>
      </c>
      <c r="E34" s="3" t="s">
        <v>381</v>
      </c>
      <c r="F34" s="3" t="s">
        <v>90</v>
      </c>
      <c r="G34" s="3" t="s">
        <v>382</v>
      </c>
    </row>
    <row r="35" spans="1:7" ht="45" customHeight="1" x14ac:dyDescent="0.25">
      <c r="A35" s="3" t="s">
        <v>671</v>
      </c>
      <c r="B35" s="3" t="s">
        <v>4199</v>
      </c>
      <c r="C35" s="3" t="s">
        <v>571</v>
      </c>
      <c r="D35" s="3" t="s">
        <v>381</v>
      </c>
      <c r="E35" s="3" t="s">
        <v>381</v>
      </c>
      <c r="F35" s="3" t="s">
        <v>90</v>
      </c>
      <c r="G35" s="3" t="s">
        <v>382</v>
      </c>
    </row>
    <row r="36" spans="1:7" ht="45" customHeight="1" x14ac:dyDescent="0.25">
      <c r="A36" s="3" t="s">
        <v>673</v>
      </c>
      <c r="B36" s="3" t="s">
        <v>4200</v>
      </c>
      <c r="C36" s="3" t="s">
        <v>571</v>
      </c>
      <c r="D36" s="3" t="s">
        <v>381</v>
      </c>
      <c r="E36" s="3" t="s">
        <v>381</v>
      </c>
      <c r="F36" s="3" t="s">
        <v>90</v>
      </c>
      <c r="G36" s="3" t="s">
        <v>382</v>
      </c>
    </row>
    <row r="37" spans="1:7" ht="45" customHeight="1" x14ac:dyDescent="0.25">
      <c r="A37" s="3" t="s">
        <v>675</v>
      </c>
      <c r="B37" s="3" t="s">
        <v>4201</v>
      </c>
      <c r="C37" s="3" t="s">
        <v>571</v>
      </c>
      <c r="D37" s="3" t="s">
        <v>381</v>
      </c>
      <c r="E37" s="3" t="s">
        <v>381</v>
      </c>
      <c r="F37" s="3" t="s">
        <v>90</v>
      </c>
      <c r="G37" s="3" t="s">
        <v>382</v>
      </c>
    </row>
    <row r="38" spans="1:7" ht="45" customHeight="1" x14ac:dyDescent="0.25">
      <c r="A38" s="3" t="s">
        <v>677</v>
      </c>
      <c r="B38" s="3" t="s">
        <v>4202</v>
      </c>
      <c r="C38" s="3" t="s">
        <v>571</v>
      </c>
      <c r="D38" s="3" t="s">
        <v>381</v>
      </c>
      <c r="E38" s="3" t="s">
        <v>381</v>
      </c>
      <c r="F38" s="3" t="s">
        <v>90</v>
      </c>
      <c r="G38" s="3" t="s">
        <v>382</v>
      </c>
    </row>
    <row r="39" spans="1:7" ht="45" customHeight="1" x14ac:dyDescent="0.25">
      <c r="A39" s="3" t="s">
        <v>679</v>
      </c>
      <c r="B39" s="3" t="s">
        <v>4203</v>
      </c>
      <c r="C39" s="3" t="s">
        <v>571</v>
      </c>
      <c r="D39" s="3" t="s">
        <v>381</v>
      </c>
      <c r="E39" s="3" t="s">
        <v>381</v>
      </c>
      <c r="F39" s="3" t="s">
        <v>90</v>
      </c>
      <c r="G39" s="3" t="s">
        <v>382</v>
      </c>
    </row>
    <row r="40" spans="1:7" ht="45" customHeight="1" x14ac:dyDescent="0.25">
      <c r="A40" s="3" t="s">
        <v>681</v>
      </c>
      <c r="B40" s="3" t="s">
        <v>4204</v>
      </c>
      <c r="C40" s="3" t="s">
        <v>571</v>
      </c>
      <c r="D40" s="3" t="s">
        <v>381</v>
      </c>
      <c r="E40" s="3" t="s">
        <v>381</v>
      </c>
      <c r="F40" s="3" t="s">
        <v>90</v>
      </c>
      <c r="G40" s="3" t="s">
        <v>382</v>
      </c>
    </row>
    <row r="41" spans="1:7" ht="45" customHeight="1" x14ac:dyDescent="0.25">
      <c r="A41" s="3" t="s">
        <v>683</v>
      </c>
      <c r="B41" s="3" t="s">
        <v>4205</v>
      </c>
      <c r="C41" s="3" t="s">
        <v>571</v>
      </c>
      <c r="D41" s="3" t="s">
        <v>381</v>
      </c>
      <c r="E41" s="3" t="s">
        <v>381</v>
      </c>
      <c r="F41" s="3" t="s">
        <v>90</v>
      </c>
      <c r="G41" s="3" t="s">
        <v>382</v>
      </c>
    </row>
    <row r="42" spans="1:7" ht="45" customHeight="1" x14ac:dyDescent="0.25">
      <c r="A42" s="3" t="s">
        <v>685</v>
      </c>
      <c r="B42" s="3" t="s">
        <v>4206</v>
      </c>
      <c r="C42" s="3" t="s">
        <v>571</v>
      </c>
      <c r="D42" s="3" t="s">
        <v>381</v>
      </c>
      <c r="E42" s="3" t="s">
        <v>381</v>
      </c>
      <c r="F42" s="3" t="s">
        <v>90</v>
      </c>
      <c r="G42" s="3" t="s">
        <v>382</v>
      </c>
    </row>
    <row r="43" spans="1:7" ht="45" customHeight="1" x14ac:dyDescent="0.25">
      <c r="A43" s="3" t="s">
        <v>687</v>
      </c>
      <c r="B43" s="3" t="s">
        <v>4207</v>
      </c>
      <c r="C43" s="3" t="s">
        <v>571</v>
      </c>
      <c r="D43" s="3" t="s">
        <v>381</v>
      </c>
      <c r="E43" s="3" t="s">
        <v>381</v>
      </c>
      <c r="F43" s="3" t="s">
        <v>90</v>
      </c>
      <c r="G43" s="3" t="s">
        <v>382</v>
      </c>
    </row>
    <row r="44" spans="1:7" ht="45" customHeight="1" x14ac:dyDescent="0.25">
      <c r="A44" s="3" t="s">
        <v>689</v>
      </c>
      <c r="B44" s="3" t="s">
        <v>4208</v>
      </c>
      <c r="C44" s="3" t="s">
        <v>571</v>
      </c>
      <c r="D44" s="3" t="s">
        <v>381</v>
      </c>
      <c r="E44" s="3" t="s">
        <v>381</v>
      </c>
      <c r="F44" s="3" t="s">
        <v>90</v>
      </c>
      <c r="G44" s="3" t="s">
        <v>382</v>
      </c>
    </row>
    <row r="45" spans="1:7" ht="45" customHeight="1" x14ac:dyDescent="0.25">
      <c r="A45" s="3" t="s">
        <v>691</v>
      </c>
      <c r="B45" s="3" t="s">
        <v>4209</v>
      </c>
      <c r="C45" s="3" t="s">
        <v>571</v>
      </c>
      <c r="D45" s="3" t="s">
        <v>381</v>
      </c>
      <c r="E45" s="3" t="s">
        <v>381</v>
      </c>
      <c r="F45" s="3" t="s">
        <v>90</v>
      </c>
      <c r="G45" s="3" t="s">
        <v>382</v>
      </c>
    </row>
    <row r="46" spans="1:7" ht="45" customHeight="1" x14ac:dyDescent="0.25">
      <c r="A46" s="3" t="s">
        <v>693</v>
      </c>
      <c r="B46" s="3" t="s">
        <v>4210</v>
      </c>
      <c r="C46" s="3" t="s">
        <v>571</v>
      </c>
      <c r="D46" s="3" t="s">
        <v>381</v>
      </c>
      <c r="E46" s="3" t="s">
        <v>381</v>
      </c>
      <c r="F46" s="3" t="s">
        <v>90</v>
      </c>
      <c r="G46" s="3" t="s">
        <v>382</v>
      </c>
    </row>
    <row r="47" spans="1:7" ht="45" customHeight="1" x14ac:dyDescent="0.25">
      <c r="A47" s="3" t="s">
        <v>695</v>
      </c>
      <c r="B47" s="3" t="s">
        <v>4211</v>
      </c>
      <c r="C47" s="3" t="s">
        <v>571</v>
      </c>
      <c r="D47" s="3" t="s">
        <v>381</v>
      </c>
      <c r="E47" s="3" t="s">
        <v>381</v>
      </c>
      <c r="F47" s="3" t="s">
        <v>90</v>
      </c>
      <c r="G47" s="3" t="s">
        <v>382</v>
      </c>
    </row>
    <row r="48" spans="1:7" ht="45" customHeight="1" x14ac:dyDescent="0.25">
      <c r="A48" s="3" t="s">
        <v>697</v>
      </c>
      <c r="B48" s="3" t="s">
        <v>4212</v>
      </c>
      <c r="C48" s="3" t="s">
        <v>571</v>
      </c>
      <c r="D48" s="3" t="s">
        <v>381</v>
      </c>
      <c r="E48" s="3" t="s">
        <v>381</v>
      </c>
      <c r="F48" s="3" t="s">
        <v>90</v>
      </c>
      <c r="G48" s="3" t="s">
        <v>382</v>
      </c>
    </row>
    <row r="49" spans="1:7" ht="45" customHeight="1" x14ac:dyDescent="0.25">
      <c r="A49" s="3" t="s">
        <v>699</v>
      </c>
      <c r="B49" s="3" t="s">
        <v>4213</v>
      </c>
      <c r="C49" s="3" t="s">
        <v>571</v>
      </c>
      <c r="D49" s="3" t="s">
        <v>381</v>
      </c>
      <c r="E49" s="3" t="s">
        <v>381</v>
      </c>
      <c r="F49" s="3" t="s">
        <v>90</v>
      </c>
      <c r="G49" s="3" t="s">
        <v>382</v>
      </c>
    </row>
    <row r="50" spans="1:7" ht="45" customHeight="1" x14ac:dyDescent="0.25">
      <c r="A50" s="3" t="s">
        <v>701</v>
      </c>
      <c r="B50" s="3" t="s">
        <v>4214</v>
      </c>
      <c r="C50" s="3" t="s">
        <v>571</v>
      </c>
      <c r="D50" s="3" t="s">
        <v>381</v>
      </c>
      <c r="E50" s="3" t="s">
        <v>381</v>
      </c>
      <c r="F50" s="3" t="s">
        <v>90</v>
      </c>
      <c r="G50" s="3" t="s">
        <v>382</v>
      </c>
    </row>
    <row r="51" spans="1:7" ht="45" customHeight="1" x14ac:dyDescent="0.25">
      <c r="A51" s="3" t="s">
        <v>703</v>
      </c>
      <c r="B51" s="3" t="s">
        <v>4215</v>
      </c>
      <c r="C51" s="3" t="s">
        <v>571</v>
      </c>
      <c r="D51" s="3" t="s">
        <v>381</v>
      </c>
      <c r="E51" s="3" t="s">
        <v>381</v>
      </c>
      <c r="F51" s="3" t="s">
        <v>90</v>
      </c>
      <c r="G51" s="3" t="s">
        <v>382</v>
      </c>
    </row>
    <row r="52" spans="1:7" ht="45" customHeight="1" x14ac:dyDescent="0.25">
      <c r="A52" s="3" t="s">
        <v>707</v>
      </c>
      <c r="B52" s="3" t="s">
        <v>4216</v>
      </c>
      <c r="C52" s="3" t="s">
        <v>571</v>
      </c>
      <c r="D52" s="3" t="s">
        <v>381</v>
      </c>
      <c r="E52" s="3" t="s">
        <v>381</v>
      </c>
      <c r="F52" s="3" t="s">
        <v>90</v>
      </c>
      <c r="G52" s="3" t="s">
        <v>382</v>
      </c>
    </row>
    <row r="53" spans="1:7" ht="45" customHeight="1" x14ac:dyDescent="0.25">
      <c r="A53" s="3" t="s">
        <v>709</v>
      </c>
      <c r="B53" s="3" t="s">
        <v>4217</v>
      </c>
      <c r="C53" s="3" t="s">
        <v>571</v>
      </c>
      <c r="D53" s="3" t="s">
        <v>381</v>
      </c>
      <c r="E53" s="3" t="s">
        <v>381</v>
      </c>
      <c r="F53" s="3" t="s">
        <v>90</v>
      </c>
      <c r="G53" s="3" t="s">
        <v>382</v>
      </c>
    </row>
    <row r="54" spans="1:7" ht="45" customHeight="1" x14ac:dyDescent="0.25">
      <c r="A54" s="3" t="s">
        <v>711</v>
      </c>
      <c r="B54" s="3" t="s">
        <v>4218</v>
      </c>
      <c r="C54" s="3" t="s">
        <v>571</v>
      </c>
      <c r="D54" s="3" t="s">
        <v>381</v>
      </c>
      <c r="E54" s="3" t="s">
        <v>381</v>
      </c>
      <c r="F54" s="3" t="s">
        <v>90</v>
      </c>
      <c r="G54" s="3" t="s">
        <v>382</v>
      </c>
    </row>
    <row r="55" spans="1:7" ht="45" customHeight="1" x14ac:dyDescent="0.25">
      <c r="A55" s="3" t="s">
        <v>713</v>
      </c>
      <c r="B55" s="3" t="s">
        <v>4219</v>
      </c>
      <c r="C55" s="3" t="s">
        <v>571</v>
      </c>
      <c r="D55" s="3" t="s">
        <v>381</v>
      </c>
      <c r="E55" s="3" t="s">
        <v>381</v>
      </c>
      <c r="F55" s="3" t="s">
        <v>90</v>
      </c>
      <c r="G55" s="3" t="s">
        <v>382</v>
      </c>
    </row>
    <row r="56" spans="1:7" ht="45" customHeight="1" x14ac:dyDescent="0.25">
      <c r="A56" s="3" t="s">
        <v>715</v>
      </c>
      <c r="B56" s="3" t="s">
        <v>4220</v>
      </c>
      <c r="C56" s="3" t="s">
        <v>571</v>
      </c>
      <c r="D56" s="3" t="s">
        <v>381</v>
      </c>
      <c r="E56" s="3" t="s">
        <v>381</v>
      </c>
      <c r="F56" s="3" t="s">
        <v>90</v>
      </c>
      <c r="G56" s="3" t="s">
        <v>382</v>
      </c>
    </row>
    <row r="57" spans="1:7" ht="45" customHeight="1" x14ac:dyDescent="0.25">
      <c r="A57" s="3" t="s">
        <v>719</v>
      </c>
      <c r="B57" s="3" t="s">
        <v>4221</v>
      </c>
      <c r="C57" s="3" t="s">
        <v>571</v>
      </c>
      <c r="D57" s="3" t="s">
        <v>381</v>
      </c>
      <c r="E57" s="3" t="s">
        <v>381</v>
      </c>
      <c r="F57" s="3" t="s">
        <v>90</v>
      </c>
      <c r="G57" s="3" t="s">
        <v>382</v>
      </c>
    </row>
    <row r="58" spans="1:7" ht="45" customHeight="1" x14ac:dyDescent="0.25">
      <c r="A58" s="3" t="s">
        <v>722</v>
      </c>
      <c r="B58" s="3" t="s">
        <v>4222</v>
      </c>
      <c r="C58" s="3" t="s">
        <v>571</v>
      </c>
      <c r="D58" s="3" t="s">
        <v>381</v>
      </c>
      <c r="E58" s="3" t="s">
        <v>381</v>
      </c>
      <c r="F58" s="3" t="s">
        <v>90</v>
      </c>
      <c r="G58" s="3" t="s">
        <v>382</v>
      </c>
    </row>
    <row r="59" spans="1:7" ht="45" customHeight="1" x14ac:dyDescent="0.25">
      <c r="A59" s="3" t="s">
        <v>724</v>
      </c>
      <c r="B59" s="3" t="s">
        <v>4223</v>
      </c>
      <c r="C59" s="3" t="s">
        <v>571</v>
      </c>
      <c r="D59" s="3" t="s">
        <v>381</v>
      </c>
      <c r="E59" s="3" t="s">
        <v>381</v>
      </c>
      <c r="F59" s="3" t="s">
        <v>90</v>
      </c>
      <c r="G59" s="3" t="s">
        <v>382</v>
      </c>
    </row>
    <row r="60" spans="1:7" ht="45" customHeight="1" x14ac:dyDescent="0.25">
      <c r="A60" s="3" t="s">
        <v>726</v>
      </c>
      <c r="B60" s="3" t="s">
        <v>4224</v>
      </c>
      <c r="C60" s="3" t="s">
        <v>571</v>
      </c>
      <c r="D60" s="3" t="s">
        <v>381</v>
      </c>
      <c r="E60" s="3" t="s">
        <v>381</v>
      </c>
      <c r="F60" s="3" t="s">
        <v>90</v>
      </c>
      <c r="G60" s="3" t="s">
        <v>382</v>
      </c>
    </row>
    <row r="61" spans="1:7" ht="45" customHeight="1" x14ac:dyDescent="0.25">
      <c r="A61" s="3" t="s">
        <v>728</v>
      </c>
      <c r="B61" s="3" t="s">
        <v>4225</v>
      </c>
      <c r="C61" s="3" t="s">
        <v>571</v>
      </c>
      <c r="D61" s="3" t="s">
        <v>381</v>
      </c>
      <c r="E61" s="3" t="s">
        <v>381</v>
      </c>
      <c r="F61" s="3" t="s">
        <v>90</v>
      </c>
      <c r="G61" s="3" t="s">
        <v>382</v>
      </c>
    </row>
    <row r="62" spans="1:7" ht="45" customHeight="1" x14ac:dyDescent="0.25">
      <c r="A62" s="3" t="s">
        <v>730</v>
      </c>
      <c r="B62" s="3" t="s">
        <v>4226</v>
      </c>
      <c r="C62" s="3" t="s">
        <v>571</v>
      </c>
      <c r="D62" s="3" t="s">
        <v>381</v>
      </c>
      <c r="E62" s="3" t="s">
        <v>381</v>
      </c>
      <c r="F62" s="3" t="s">
        <v>90</v>
      </c>
      <c r="G62" s="3" t="s">
        <v>382</v>
      </c>
    </row>
    <row r="63" spans="1:7" ht="45" customHeight="1" x14ac:dyDescent="0.25">
      <c r="A63" s="3" t="s">
        <v>732</v>
      </c>
      <c r="B63" s="3" t="s">
        <v>4227</v>
      </c>
      <c r="C63" s="3" t="s">
        <v>571</v>
      </c>
      <c r="D63" s="3" t="s">
        <v>381</v>
      </c>
      <c r="E63" s="3" t="s">
        <v>381</v>
      </c>
      <c r="F63" s="3" t="s">
        <v>90</v>
      </c>
      <c r="G63" s="3" t="s">
        <v>382</v>
      </c>
    </row>
    <row r="64" spans="1:7" ht="45" customHeight="1" x14ac:dyDescent="0.25">
      <c r="A64" s="3" t="s">
        <v>736</v>
      </c>
      <c r="B64" s="3" t="s">
        <v>4228</v>
      </c>
      <c r="C64" s="3" t="s">
        <v>571</v>
      </c>
      <c r="D64" s="3" t="s">
        <v>381</v>
      </c>
      <c r="E64" s="3" t="s">
        <v>381</v>
      </c>
      <c r="F64" s="3" t="s">
        <v>90</v>
      </c>
      <c r="G64" s="3" t="s">
        <v>382</v>
      </c>
    </row>
    <row r="65" spans="1:7" ht="45" customHeight="1" x14ac:dyDescent="0.25">
      <c r="A65" s="3" t="s">
        <v>740</v>
      </c>
      <c r="B65" s="3" t="s">
        <v>4229</v>
      </c>
      <c r="C65" s="3" t="s">
        <v>571</v>
      </c>
      <c r="D65" s="3" t="s">
        <v>381</v>
      </c>
      <c r="E65" s="3" t="s">
        <v>381</v>
      </c>
      <c r="F65" s="3" t="s">
        <v>90</v>
      </c>
      <c r="G65" s="3" t="s">
        <v>382</v>
      </c>
    </row>
    <row r="66" spans="1:7" ht="45" customHeight="1" x14ac:dyDescent="0.25">
      <c r="A66" s="3" t="s">
        <v>744</v>
      </c>
      <c r="B66" s="3" t="s">
        <v>4230</v>
      </c>
      <c r="C66" s="3" t="s">
        <v>571</v>
      </c>
      <c r="D66" s="3" t="s">
        <v>381</v>
      </c>
      <c r="E66" s="3" t="s">
        <v>381</v>
      </c>
      <c r="F66" s="3" t="s">
        <v>90</v>
      </c>
      <c r="G66" s="3" t="s">
        <v>382</v>
      </c>
    </row>
    <row r="67" spans="1:7" ht="45" customHeight="1" x14ac:dyDescent="0.25">
      <c r="A67" s="3" t="s">
        <v>746</v>
      </c>
      <c r="B67" s="3" t="s">
        <v>4231</v>
      </c>
      <c r="C67" s="3" t="s">
        <v>571</v>
      </c>
      <c r="D67" s="3" t="s">
        <v>381</v>
      </c>
      <c r="E67" s="3" t="s">
        <v>381</v>
      </c>
      <c r="F67" s="3" t="s">
        <v>90</v>
      </c>
      <c r="G67" s="3" t="s">
        <v>382</v>
      </c>
    </row>
    <row r="68" spans="1:7" ht="45" customHeight="1" x14ac:dyDescent="0.25">
      <c r="A68" s="3" t="s">
        <v>748</v>
      </c>
      <c r="B68" s="3" t="s">
        <v>4232</v>
      </c>
      <c r="C68" s="3" t="s">
        <v>571</v>
      </c>
      <c r="D68" s="3" t="s">
        <v>381</v>
      </c>
      <c r="E68" s="3" t="s">
        <v>381</v>
      </c>
      <c r="F68" s="3" t="s">
        <v>90</v>
      </c>
      <c r="G68" s="3" t="s">
        <v>382</v>
      </c>
    </row>
    <row r="69" spans="1:7" ht="45" customHeight="1" x14ac:dyDescent="0.25">
      <c r="A69" s="3" t="s">
        <v>752</v>
      </c>
      <c r="B69" s="3" t="s">
        <v>4233</v>
      </c>
      <c r="C69" s="3" t="s">
        <v>571</v>
      </c>
      <c r="D69" s="3" t="s">
        <v>381</v>
      </c>
      <c r="E69" s="3" t="s">
        <v>381</v>
      </c>
      <c r="F69" s="3" t="s">
        <v>90</v>
      </c>
      <c r="G69" s="3" t="s">
        <v>382</v>
      </c>
    </row>
    <row r="70" spans="1:7" ht="45" customHeight="1" x14ac:dyDescent="0.25">
      <c r="A70" s="3" t="s">
        <v>754</v>
      </c>
      <c r="B70" s="3" t="s">
        <v>4234</v>
      </c>
      <c r="C70" s="3" t="s">
        <v>571</v>
      </c>
      <c r="D70" s="3" t="s">
        <v>381</v>
      </c>
      <c r="E70" s="3" t="s">
        <v>381</v>
      </c>
      <c r="F70" s="3" t="s">
        <v>90</v>
      </c>
      <c r="G70" s="3" t="s">
        <v>382</v>
      </c>
    </row>
    <row r="71" spans="1:7" ht="45" customHeight="1" x14ac:dyDescent="0.25">
      <c r="A71" s="3" t="s">
        <v>756</v>
      </c>
      <c r="B71" s="3" t="s">
        <v>4235</v>
      </c>
      <c r="C71" s="3" t="s">
        <v>571</v>
      </c>
      <c r="D71" s="3" t="s">
        <v>381</v>
      </c>
      <c r="E71" s="3" t="s">
        <v>381</v>
      </c>
      <c r="F71" s="3" t="s">
        <v>90</v>
      </c>
      <c r="G71" s="3" t="s">
        <v>382</v>
      </c>
    </row>
    <row r="72" spans="1:7" ht="45" customHeight="1" x14ac:dyDescent="0.25">
      <c r="A72" s="3" t="s">
        <v>758</v>
      </c>
      <c r="B72" s="3" t="s">
        <v>4236</v>
      </c>
      <c r="C72" s="3" t="s">
        <v>571</v>
      </c>
      <c r="D72" s="3" t="s">
        <v>381</v>
      </c>
      <c r="E72" s="3" t="s">
        <v>381</v>
      </c>
      <c r="F72" s="3" t="s">
        <v>90</v>
      </c>
      <c r="G72" s="3" t="s">
        <v>382</v>
      </c>
    </row>
    <row r="73" spans="1:7" ht="45" customHeight="1" x14ac:dyDescent="0.25">
      <c r="A73" s="3" t="s">
        <v>762</v>
      </c>
      <c r="B73" s="3" t="s">
        <v>4237</v>
      </c>
      <c r="C73" s="3" t="s">
        <v>571</v>
      </c>
      <c r="D73" s="3" t="s">
        <v>381</v>
      </c>
      <c r="E73" s="3" t="s">
        <v>381</v>
      </c>
      <c r="F73" s="3" t="s">
        <v>90</v>
      </c>
      <c r="G73" s="3" t="s">
        <v>382</v>
      </c>
    </row>
    <row r="74" spans="1:7" ht="45" customHeight="1" x14ac:dyDescent="0.25">
      <c r="A74" s="3" t="s">
        <v>764</v>
      </c>
      <c r="B74" s="3" t="s">
        <v>4238</v>
      </c>
      <c r="C74" s="3" t="s">
        <v>571</v>
      </c>
      <c r="D74" s="3" t="s">
        <v>381</v>
      </c>
      <c r="E74" s="3" t="s">
        <v>381</v>
      </c>
      <c r="F74" s="3" t="s">
        <v>90</v>
      </c>
      <c r="G74" s="3" t="s">
        <v>382</v>
      </c>
    </row>
    <row r="75" spans="1:7" ht="45" customHeight="1" x14ac:dyDescent="0.25">
      <c r="A75" s="3" t="s">
        <v>767</v>
      </c>
      <c r="B75" s="3" t="s">
        <v>4239</v>
      </c>
      <c r="C75" s="3" t="s">
        <v>571</v>
      </c>
      <c r="D75" s="3" t="s">
        <v>381</v>
      </c>
      <c r="E75" s="3" t="s">
        <v>381</v>
      </c>
      <c r="F75" s="3" t="s">
        <v>90</v>
      </c>
      <c r="G75" s="3" t="s">
        <v>382</v>
      </c>
    </row>
    <row r="76" spans="1:7" ht="45" customHeight="1" x14ac:dyDescent="0.25">
      <c r="A76" s="3" t="s">
        <v>769</v>
      </c>
      <c r="B76" s="3" t="s">
        <v>4240</v>
      </c>
      <c r="C76" s="3" t="s">
        <v>571</v>
      </c>
      <c r="D76" s="3" t="s">
        <v>381</v>
      </c>
      <c r="E76" s="3" t="s">
        <v>381</v>
      </c>
      <c r="F76" s="3" t="s">
        <v>90</v>
      </c>
      <c r="G76" s="3" t="s">
        <v>382</v>
      </c>
    </row>
    <row r="77" spans="1:7" ht="45" customHeight="1" x14ac:dyDescent="0.25">
      <c r="A77" s="3" t="s">
        <v>771</v>
      </c>
      <c r="B77" s="3" t="s">
        <v>4241</v>
      </c>
      <c r="C77" s="3" t="s">
        <v>571</v>
      </c>
      <c r="D77" s="3" t="s">
        <v>381</v>
      </c>
      <c r="E77" s="3" t="s">
        <v>381</v>
      </c>
      <c r="F77" s="3" t="s">
        <v>90</v>
      </c>
      <c r="G77" s="3" t="s">
        <v>382</v>
      </c>
    </row>
    <row r="78" spans="1:7" ht="45" customHeight="1" x14ac:dyDescent="0.25">
      <c r="A78" s="3" t="s">
        <v>773</v>
      </c>
      <c r="B78" s="3" t="s">
        <v>4242</v>
      </c>
      <c r="C78" s="3" t="s">
        <v>571</v>
      </c>
      <c r="D78" s="3" t="s">
        <v>381</v>
      </c>
      <c r="E78" s="3" t="s">
        <v>381</v>
      </c>
      <c r="F78" s="3" t="s">
        <v>90</v>
      </c>
      <c r="G78" s="3" t="s">
        <v>382</v>
      </c>
    </row>
    <row r="79" spans="1:7" ht="45" customHeight="1" x14ac:dyDescent="0.25">
      <c r="A79" s="3" t="s">
        <v>775</v>
      </c>
      <c r="B79" s="3" t="s">
        <v>4243</v>
      </c>
      <c r="C79" s="3" t="s">
        <v>571</v>
      </c>
      <c r="D79" s="3" t="s">
        <v>381</v>
      </c>
      <c r="E79" s="3" t="s">
        <v>381</v>
      </c>
      <c r="F79" s="3" t="s">
        <v>90</v>
      </c>
      <c r="G79" s="3" t="s">
        <v>382</v>
      </c>
    </row>
    <row r="80" spans="1:7" ht="45" customHeight="1" x14ac:dyDescent="0.25">
      <c r="A80" s="3" t="s">
        <v>777</v>
      </c>
      <c r="B80" s="3" t="s">
        <v>4244</v>
      </c>
      <c r="C80" s="3" t="s">
        <v>571</v>
      </c>
      <c r="D80" s="3" t="s">
        <v>381</v>
      </c>
      <c r="E80" s="3" t="s">
        <v>381</v>
      </c>
      <c r="F80" s="3" t="s">
        <v>90</v>
      </c>
      <c r="G80" s="3" t="s">
        <v>382</v>
      </c>
    </row>
    <row r="81" spans="1:7" ht="45" customHeight="1" x14ac:dyDescent="0.25">
      <c r="A81" s="3" t="s">
        <v>781</v>
      </c>
      <c r="B81" s="3" t="s">
        <v>4245</v>
      </c>
      <c r="C81" s="3" t="s">
        <v>571</v>
      </c>
      <c r="D81" s="3" t="s">
        <v>381</v>
      </c>
      <c r="E81" s="3" t="s">
        <v>381</v>
      </c>
      <c r="F81" s="3" t="s">
        <v>90</v>
      </c>
      <c r="G81" s="3" t="s">
        <v>382</v>
      </c>
    </row>
    <row r="82" spans="1:7" ht="45" customHeight="1" x14ac:dyDescent="0.25">
      <c r="A82" s="3" t="s">
        <v>783</v>
      </c>
      <c r="B82" s="3" t="s">
        <v>4246</v>
      </c>
      <c r="C82" s="3" t="s">
        <v>571</v>
      </c>
      <c r="D82" s="3" t="s">
        <v>381</v>
      </c>
      <c r="E82" s="3" t="s">
        <v>381</v>
      </c>
      <c r="F82" s="3" t="s">
        <v>90</v>
      </c>
      <c r="G82" s="3" t="s">
        <v>382</v>
      </c>
    </row>
    <row r="83" spans="1:7" ht="45" customHeight="1" x14ac:dyDescent="0.25">
      <c r="A83" s="3" t="s">
        <v>785</v>
      </c>
      <c r="B83" s="3" t="s">
        <v>4247</v>
      </c>
      <c r="C83" s="3" t="s">
        <v>571</v>
      </c>
      <c r="D83" s="3" t="s">
        <v>381</v>
      </c>
      <c r="E83" s="3" t="s">
        <v>381</v>
      </c>
      <c r="F83" s="3" t="s">
        <v>90</v>
      </c>
      <c r="G83" s="3" t="s">
        <v>382</v>
      </c>
    </row>
    <row r="84" spans="1:7" ht="45" customHeight="1" x14ac:dyDescent="0.25">
      <c r="A84" s="3" t="s">
        <v>787</v>
      </c>
      <c r="B84" s="3" t="s">
        <v>4248</v>
      </c>
      <c r="C84" s="3" t="s">
        <v>571</v>
      </c>
      <c r="D84" s="3" t="s">
        <v>381</v>
      </c>
      <c r="E84" s="3" t="s">
        <v>381</v>
      </c>
      <c r="F84" s="3" t="s">
        <v>90</v>
      </c>
      <c r="G84" s="3" t="s">
        <v>382</v>
      </c>
    </row>
    <row r="85" spans="1:7" ht="45" customHeight="1" x14ac:dyDescent="0.25">
      <c r="A85" s="3" t="s">
        <v>790</v>
      </c>
      <c r="B85" s="3" t="s">
        <v>4249</v>
      </c>
      <c r="C85" s="3" t="s">
        <v>571</v>
      </c>
      <c r="D85" s="3" t="s">
        <v>381</v>
      </c>
      <c r="E85" s="3" t="s">
        <v>381</v>
      </c>
      <c r="F85" s="3" t="s">
        <v>90</v>
      </c>
      <c r="G85" s="3" t="s">
        <v>382</v>
      </c>
    </row>
    <row r="86" spans="1:7" ht="45" customHeight="1" x14ac:dyDescent="0.25">
      <c r="A86" s="3" t="s">
        <v>792</v>
      </c>
      <c r="B86" s="3" t="s">
        <v>4250</v>
      </c>
      <c r="C86" s="3" t="s">
        <v>571</v>
      </c>
      <c r="D86" s="3" t="s">
        <v>381</v>
      </c>
      <c r="E86" s="3" t="s">
        <v>381</v>
      </c>
      <c r="F86" s="3" t="s">
        <v>90</v>
      </c>
      <c r="G86" s="3" t="s">
        <v>382</v>
      </c>
    </row>
    <row r="87" spans="1:7" ht="45" customHeight="1" x14ac:dyDescent="0.25">
      <c r="A87" s="3" t="s">
        <v>795</v>
      </c>
      <c r="B87" s="3" t="s">
        <v>4251</v>
      </c>
      <c r="C87" s="3" t="s">
        <v>571</v>
      </c>
      <c r="D87" s="3" t="s">
        <v>381</v>
      </c>
      <c r="E87" s="3" t="s">
        <v>381</v>
      </c>
      <c r="F87" s="3" t="s">
        <v>90</v>
      </c>
      <c r="G87" s="3" t="s">
        <v>382</v>
      </c>
    </row>
    <row r="88" spans="1:7" ht="45" customHeight="1" x14ac:dyDescent="0.25">
      <c r="A88" s="3" t="s">
        <v>798</v>
      </c>
      <c r="B88" s="3" t="s">
        <v>4252</v>
      </c>
      <c r="C88" s="3" t="s">
        <v>571</v>
      </c>
      <c r="D88" s="3" t="s">
        <v>381</v>
      </c>
      <c r="E88" s="3" t="s">
        <v>381</v>
      </c>
      <c r="F88" s="3" t="s">
        <v>90</v>
      </c>
      <c r="G88" s="3" t="s">
        <v>382</v>
      </c>
    </row>
    <row r="89" spans="1:7" ht="45" customHeight="1" x14ac:dyDescent="0.25">
      <c r="A89" s="3" t="s">
        <v>801</v>
      </c>
      <c r="B89" s="3" t="s">
        <v>4253</v>
      </c>
      <c r="C89" s="3" t="s">
        <v>571</v>
      </c>
      <c r="D89" s="3" t="s">
        <v>381</v>
      </c>
      <c r="E89" s="3" t="s">
        <v>381</v>
      </c>
      <c r="F89" s="3" t="s">
        <v>90</v>
      </c>
      <c r="G89" s="3" t="s">
        <v>382</v>
      </c>
    </row>
    <row r="90" spans="1:7" ht="45" customHeight="1" x14ac:dyDescent="0.25">
      <c r="A90" s="3" t="s">
        <v>804</v>
      </c>
      <c r="B90" s="3" t="s">
        <v>4254</v>
      </c>
      <c r="C90" s="3" t="s">
        <v>571</v>
      </c>
      <c r="D90" s="3" t="s">
        <v>381</v>
      </c>
      <c r="E90" s="3" t="s">
        <v>381</v>
      </c>
      <c r="F90" s="3" t="s">
        <v>90</v>
      </c>
      <c r="G90" s="3" t="s">
        <v>382</v>
      </c>
    </row>
    <row r="91" spans="1:7" ht="45" customHeight="1" x14ac:dyDescent="0.25">
      <c r="A91" s="3" t="s">
        <v>808</v>
      </c>
      <c r="B91" s="3" t="s">
        <v>4255</v>
      </c>
      <c r="C91" s="3" t="s">
        <v>571</v>
      </c>
      <c r="D91" s="3" t="s">
        <v>381</v>
      </c>
      <c r="E91" s="3" t="s">
        <v>381</v>
      </c>
      <c r="F91" s="3" t="s">
        <v>90</v>
      </c>
      <c r="G91" s="3" t="s">
        <v>382</v>
      </c>
    </row>
    <row r="92" spans="1:7" ht="45" customHeight="1" x14ac:dyDescent="0.25">
      <c r="A92" s="3" t="s">
        <v>811</v>
      </c>
      <c r="B92" s="3" t="s">
        <v>4256</v>
      </c>
      <c r="C92" s="3" t="s">
        <v>571</v>
      </c>
      <c r="D92" s="3" t="s">
        <v>381</v>
      </c>
      <c r="E92" s="3" t="s">
        <v>381</v>
      </c>
      <c r="F92" s="3" t="s">
        <v>90</v>
      </c>
      <c r="G92" s="3" t="s">
        <v>382</v>
      </c>
    </row>
    <row r="93" spans="1:7" ht="45" customHeight="1" x14ac:dyDescent="0.25">
      <c r="A93" s="3" t="s">
        <v>813</v>
      </c>
      <c r="B93" s="3" t="s">
        <v>4257</v>
      </c>
      <c r="C93" s="3" t="s">
        <v>571</v>
      </c>
      <c r="D93" s="3" t="s">
        <v>381</v>
      </c>
      <c r="E93" s="3" t="s">
        <v>381</v>
      </c>
      <c r="F93" s="3" t="s">
        <v>90</v>
      </c>
      <c r="G93" s="3" t="s">
        <v>382</v>
      </c>
    </row>
    <row r="94" spans="1:7" ht="45" customHeight="1" x14ac:dyDescent="0.25">
      <c r="A94" s="3" t="s">
        <v>817</v>
      </c>
      <c r="B94" s="3" t="s">
        <v>4258</v>
      </c>
      <c r="C94" s="3" t="s">
        <v>571</v>
      </c>
      <c r="D94" s="3" t="s">
        <v>381</v>
      </c>
      <c r="E94" s="3" t="s">
        <v>381</v>
      </c>
      <c r="F94" s="3" t="s">
        <v>90</v>
      </c>
      <c r="G94" s="3" t="s">
        <v>382</v>
      </c>
    </row>
    <row r="95" spans="1:7" ht="45" customHeight="1" x14ac:dyDescent="0.25">
      <c r="A95" s="3" t="s">
        <v>819</v>
      </c>
      <c r="B95" s="3" t="s">
        <v>4259</v>
      </c>
      <c r="C95" s="3" t="s">
        <v>571</v>
      </c>
      <c r="D95" s="3" t="s">
        <v>381</v>
      </c>
      <c r="E95" s="3" t="s">
        <v>381</v>
      </c>
      <c r="F95" s="3" t="s">
        <v>90</v>
      </c>
      <c r="G95" s="3" t="s">
        <v>382</v>
      </c>
    </row>
    <row r="96" spans="1:7" ht="45" customHeight="1" x14ac:dyDescent="0.25">
      <c r="A96" s="3" t="s">
        <v>822</v>
      </c>
      <c r="B96" s="3" t="s">
        <v>4260</v>
      </c>
      <c r="C96" s="3" t="s">
        <v>571</v>
      </c>
      <c r="D96" s="3" t="s">
        <v>381</v>
      </c>
      <c r="E96" s="3" t="s">
        <v>381</v>
      </c>
      <c r="F96" s="3" t="s">
        <v>90</v>
      </c>
      <c r="G96" s="3" t="s">
        <v>382</v>
      </c>
    </row>
    <row r="97" spans="1:7" ht="45" customHeight="1" x14ac:dyDescent="0.25">
      <c r="A97" s="3" t="s">
        <v>824</v>
      </c>
      <c r="B97" s="3" t="s">
        <v>4261</v>
      </c>
      <c r="C97" s="3" t="s">
        <v>571</v>
      </c>
      <c r="D97" s="3" t="s">
        <v>381</v>
      </c>
      <c r="E97" s="3" t="s">
        <v>381</v>
      </c>
      <c r="F97" s="3" t="s">
        <v>90</v>
      </c>
      <c r="G97" s="3" t="s">
        <v>382</v>
      </c>
    </row>
    <row r="98" spans="1:7" ht="45" customHeight="1" x14ac:dyDescent="0.25">
      <c r="A98" s="3" t="s">
        <v>826</v>
      </c>
      <c r="B98" s="3" t="s">
        <v>4262</v>
      </c>
      <c r="C98" s="3" t="s">
        <v>571</v>
      </c>
      <c r="D98" s="3" t="s">
        <v>381</v>
      </c>
      <c r="E98" s="3" t="s">
        <v>381</v>
      </c>
      <c r="F98" s="3" t="s">
        <v>90</v>
      </c>
      <c r="G98" s="3" t="s">
        <v>382</v>
      </c>
    </row>
    <row r="99" spans="1:7" ht="45" customHeight="1" x14ac:dyDescent="0.25">
      <c r="A99" s="3" t="s">
        <v>828</v>
      </c>
      <c r="B99" s="3" t="s">
        <v>4263</v>
      </c>
      <c r="C99" s="3" t="s">
        <v>571</v>
      </c>
      <c r="D99" s="3" t="s">
        <v>381</v>
      </c>
      <c r="E99" s="3" t="s">
        <v>381</v>
      </c>
      <c r="F99" s="3" t="s">
        <v>90</v>
      </c>
      <c r="G99" s="3" t="s">
        <v>382</v>
      </c>
    </row>
    <row r="100" spans="1:7" ht="45" customHeight="1" x14ac:dyDescent="0.25">
      <c r="A100" s="3" t="s">
        <v>830</v>
      </c>
      <c r="B100" s="3" t="s">
        <v>4264</v>
      </c>
      <c r="C100" s="3" t="s">
        <v>571</v>
      </c>
      <c r="D100" s="3" t="s">
        <v>381</v>
      </c>
      <c r="E100" s="3" t="s">
        <v>381</v>
      </c>
      <c r="F100" s="3" t="s">
        <v>90</v>
      </c>
      <c r="G100" s="3" t="s">
        <v>382</v>
      </c>
    </row>
    <row r="101" spans="1:7" ht="45" customHeight="1" x14ac:dyDescent="0.25">
      <c r="A101" s="3" t="s">
        <v>832</v>
      </c>
      <c r="B101" s="3" t="s">
        <v>4265</v>
      </c>
      <c r="C101" s="3" t="s">
        <v>571</v>
      </c>
      <c r="D101" s="3" t="s">
        <v>381</v>
      </c>
      <c r="E101" s="3" t="s">
        <v>381</v>
      </c>
      <c r="F101" s="3" t="s">
        <v>90</v>
      </c>
      <c r="G101" s="3" t="s">
        <v>382</v>
      </c>
    </row>
    <row r="102" spans="1:7" ht="45" customHeight="1" x14ac:dyDescent="0.25">
      <c r="A102" s="3" t="s">
        <v>834</v>
      </c>
      <c r="B102" s="3" t="s">
        <v>4266</v>
      </c>
      <c r="C102" s="3" t="s">
        <v>571</v>
      </c>
      <c r="D102" s="3" t="s">
        <v>381</v>
      </c>
      <c r="E102" s="3" t="s">
        <v>381</v>
      </c>
      <c r="F102" s="3" t="s">
        <v>90</v>
      </c>
      <c r="G102" s="3" t="s">
        <v>382</v>
      </c>
    </row>
    <row r="103" spans="1:7" ht="45" customHeight="1" x14ac:dyDescent="0.25">
      <c r="A103" s="3" t="s">
        <v>836</v>
      </c>
      <c r="B103" s="3" t="s">
        <v>4267</v>
      </c>
      <c r="C103" s="3" t="s">
        <v>571</v>
      </c>
      <c r="D103" s="3" t="s">
        <v>381</v>
      </c>
      <c r="E103" s="3" t="s">
        <v>381</v>
      </c>
      <c r="F103" s="3" t="s">
        <v>90</v>
      </c>
      <c r="G103" s="3" t="s">
        <v>382</v>
      </c>
    </row>
    <row r="104" spans="1:7" ht="45" customHeight="1" x14ac:dyDescent="0.25">
      <c r="A104" s="3" t="s">
        <v>838</v>
      </c>
      <c r="B104" s="3" t="s">
        <v>4268</v>
      </c>
      <c r="C104" s="3" t="s">
        <v>571</v>
      </c>
      <c r="D104" s="3" t="s">
        <v>381</v>
      </c>
      <c r="E104" s="3" t="s">
        <v>381</v>
      </c>
      <c r="F104" s="3" t="s">
        <v>90</v>
      </c>
      <c r="G104" s="3" t="s">
        <v>382</v>
      </c>
    </row>
    <row r="105" spans="1:7" ht="45" customHeight="1" x14ac:dyDescent="0.25">
      <c r="A105" s="3" t="s">
        <v>840</v>
      </c>
      <c r="B105" s="3" t="s">
        <v>4269</v>
      </c>
      <c r="C105" s="3" t="s">
        <v>571</v>
      </c>
      <c r="D105" s="3" t="s">
        <v>381</v>
      </c>
      <c r="E105" s="3" t="s">
        <v>381</v>
      </c>
      <c r="F105" s="3" t="s">
        <v>90</v>
      </c>
      <c r="G105" s="3" t="s">
        <v>382</v>
      </c>
    </row>
    <row r="106" spans="1:7" ht="45" customHeight="1" x14ac:dyDescent="0.25">
      <c r="A106" s="3" t="s">
        <v>842</v>
      </c>
      <c r="B106" s="3" t="s">
        <v>4270</v>
      </c>
      <c r="C106" s="3" t="s">
        <v>571</v>
      </c>
      <c r="D106" s="3" t="s">
        <v>381</v>
      </c>
      <c r="E106" s="3" t="s">
        <v>381</v>
      </c>
      <c r="F106" s="3" t="s">
        <v>90</v>
      </c>
      <c r="G106" s="3" t="s">
        <v>382</v>
      </c>
    </row>
    <row r="107" spans="1:7" ht="45" customHeight="1" x14ac:dyDescent="0.25">
      <c r="A107" s="3" t="s">
        <v>844</v>
      </c>
      <c r="B107" s="3" t="s">
        <v>4271</v>
      </c>
      <c r="C107" s="3" t="s">
        <v>571</v>
      </c>
      <c r="D107" s="3" t="s">
        <v>381</v>
      </c>
      <c r="E107" s="3" t="s">
        <v>381</v>
      </c>
      <c r="F107" s="3" t="s">
        <v>90</v>
      </c>
      <c r="G107" s="3" t="s">
        <v>382</v>
      </c>
    </row>
    <row r="108" spans="1:7" ht="45" customHeight="1" x14ac:dyDescent="0.25">
      <c r="A108" s="3" t="s">
        <v>846</v>
      </c>
      <c r="B108" s="3" t="s">
        <v>4272</v>
      </c>
      <c r="C108" s="3" t="s">
        <v>571</v>
      </c>
      <c r="D108" s="3" t="s">
        <v>381</v>
      </c>
      <c r="E108" s="3" t="s">
        <v>381</v>
      </c>
      <c r="F108" s="3" t="s">
        <v>90</v>
      </c>
      <c r="G108" s="3" t="s">
        <v>382</v>
      </c>
    </row>
    <row r="109" spans="1:7" ht="45" customHeight="1" x14ac:dyDescent="0.25">
      <c r="A109" s="3" t="s">
        <v>848</v>
      </c>
      <c r="B109" s="3" t="s">
        <v>4273</v>
      </c>
      <c r="C109" s="3" t="s">
        <v>571</v>
      </c>
      <c r="D109" s="3" t="s">
        <v>381</v>
      </c>
      <c r="E109" s="3" t="s">
        <v>381</v>
      </c>
      <c r="F109" s="3" t="s">
        <v>90</v>
      </c>
      <c r="G109" s="3" t="s">
        <v>382</v>
      </c>
    </row>
    <row r="110" spans="1:7" ht="45" customHeight="1" x14ac:dyDescent="0.25">
      <c r="A110" s="3" t="s">
        <v>850</v>
      </c>
      <c r="B110" s="3" t="s">
        <v>4274</v>
      </c>
      <c r="C110" s="3" t="s">
        <v>571</v>
      </c>
      <c r="D110" s="3" t="s">
        <v>381</v>
      </c>
      <c r="E110" s="3" t="s">
        <v>381</v>
      </c>
      <c r="F110" s="3" t="s">
        <v>90</v>
      </c>
      <c r="G110" s="3" t="s">
        <v>382</v>
      </c>
    </row>
    <row r="111" spans="1:7" ht="45" customHeight="1" x14ac:dyDescent="0.25">
      <c r="A111" s="3" t="s">
        <v>852</v>
      </c>
      <c r="B111" s="3" t="s">
        <v>4275</v>
      </c>
      <c r="C111" s="3" t="s">
        <v>571</v>
      </c>
      <c r="D111" s="3" t="s">
        <v>381</v>
      </c>
      <c r="E111" s="3" t="s">
        <v>381</v>
      </c>
      <c r="F111" s="3" t="s">
        <v>90</v>
      </c>
      <c r="G111" s="3" t="s">
        <v>382</v>
      </c>
    </row>
    <row r="112" spans="1:7" ht="45" customHeight="1" x14ac:dyDescent="0.25">
      <c r="A112" s="3" t="s">
        <v>854</v>
      </c>
      <c r="B112" s="3" t="s">
        <v>4276</v>
      </c>
      <c r="C112" s="3" t="s">
        <v>571</v>
      </c>
      <c r="D112" s="3" t="s">
        <v>381</v>
      </c>
      <c r="E112" s="3" t="s">
        <v>381</v>
      </c>
      <c r="F112" s="3" t="s">
        <v>90</v>
      </c>
      <c r="G112" s="3" t="s">
        <v>382</v>
      </c>
    </row>
    <row r="113" spans="1:7" ht="45" customHeight="1" x14ac:dyDescent="0.25">
      <c r="A113" s="3" t="s">
        <v>856</v>
      </c>
      <c r="B113" s="3" t="s">
        <v>4277</v>
      </c>
      <c r="C113" s="3" t="s">
        <v>571</v>
      </c>
      <c r="D113" s="3" t="s">
        <v>381</v>
      </c>
      <c r="E113" s="3" t="s">
        <v>381</v>
      </c>
      <c r="F113" s="3" t="s">
        <v>90</v>
      </c>
      <c r="G113" s="3" t="s">
        <v>382</v>
      </c>
    </row>
    <row r="114" spans="1:7" ht="45" customHeight="1" x14ac:dyDescent="0.25">
      <c r="A114" s="3" t="s">
        <v>858</v>
      </c>
      <c r="B114" s="3" t="s">
        <v>4278</v>
      </c>
      <c r="C114" s="3" t="s">
        <v>571</v>
      </c>
      <c r="D114" s="3" t="s">
        <v>381</v>
      </c>
      <c r="E114" s="3" t="s">
        <v>381</v>
      </c>
      <c r="F114" s="3" t="s">
        <v>90</v>
      </c>
      <c r="G114" s="3" t="s">
        <v>382</v>
      </c>
    </row>
    <row r="115" spans="1:7" ht="45" customHeight="1" x14ac:dyDescent="0.25">
      <c r="A115" s="3" t="s">
        <v>860</v>
      </c>
      <c r="B115" s="3" t="s">
        <v>4279</v>
      </c>
      <c r="C115" s="3" t="s">
        <v>571</v>
      </c>
      <c r="D115" s="3" t="s">
        <v>381</v>
      </c>
      <c r="E115" s="3" t="s">
        <v>381</v>
      </c>
      <c r="F115" s="3" t="s">
        <v>90</v>
      </c>
      <c r="G115" s="3" t="s">
        <v>382</v>
      </c>
    </row>
    <row r="116" spans="1:7" ht="45" customHeight="1" x14ac:dyDescent="0.25">
      <c r="A116" s="3" t="s">
        <v>862</v>
      </c>
      <c r="B116" s="3" t="s">
        <v>4280</v>
      </c>
      <c r="C116" s="3" t="s">
        <v>571</v>
      </c>
      <c r="D116" s="3" t="s">
        <v>381</v>
      </c>
      <c r="E116" s="3" t="s">
        <v>381</v>
      </c>
      <c r="F116" s="3" t="s">
        <v>90</v>
      </c>
      <c r="G116" s="3" t="s">
        <v>382</v>
      </c>
    </row>
    <row r="117" spans="1:7" ht="45" customHeight="1" x14ac:dyDescent="0.25">
      <c r="A117" s="3" t="s">
        <v>864</v>
      </c>
      <c r="B117" s="3" t="s">
        <v>4281</v>
      </c>
      <c r="C117" s="3" t="s">
        <v>571</v>
      </c>
      <c r="D117" s="3" t="s">
        <v>381</v>
      </c>
      <c r="E117" s="3" t="s">
        <v>381</v>
      </c>
      <c r="F117" s="3" t="s">
        <v>90</v>
      </c>
      <c r="G117" s="3" t="s">
        <v>382</v>
      </c>
    </row>
    <row r="118" spans="1:7" ht="45" customHeight="1" x14ac:dyDescent="0.25">
      <c r="A118" s="3" t="s">
        <v>866</v>
      </c>
      <c r="B118" s="3" t="s">
        <v>4282</v>
      </c>
      <c r="C118" s="3" t="s">
        <v>571</v>
      </c>
      <c r="D118" s="3" t="s">
        <v>381</v>
      </c>
      <c r="E118" s="3" t="s">
        <v>381</v>
      </c>
      <c r="F118" s="3" t="s">
        <v>90</v>
      </c>
      <c r="G118" s="3" t="s">
        <v>382</v>
      </c>
    </row>
    <row r="119" spans="1:7" ht="45" customHeight="1" x14ac:dyDescent="0.25">
      <c r="A119" s="3" t="s">
        <v>868</v>
      </c>
      <c r="B119" s="3" t="s">
        <v>4283</v>
      </c>
      <c r="C119" s="3" t="s">
        <v>571</v>
      </c>
      <c r="D119" s="3" t="s">
        <v>381</v>
      </c>
      <c r="E119" s="3" t="s">
        <v>381</v>
      </c>
      <c r="F119" s="3" t="s">
        <v>90</v>
      </c>
      <c r="G119" s="3" t="s">
        <v>382</v>
      </c>
    </row>
    <row r="120" spans="1:7" ht="45" customHeight="1" x14ac:dyDescent="0.25">
      <c r="A120" s="3" t="s">
        <v>870</v>
      </c>
      <c r="B120" s="3" t="s">
        <v>4284</v>
      </c>
      <c r="C120" s="3" t="s">
        <v>571</v>
      </c>
      <c r="D120" s="3" t="s">
        <v>381</v>
      </c>
      <c r="E120" s="3" t="s">
        <v>381</v>
      </c>
      <c r="F120" s="3" t="s">
        <v>90</v>
      </c>
      <c r="G120" s="3" t="s">
        <v>382</v>
      </c>
    </row>
    <row r="121" spans="1:7" ht="45" customHeight="1" x14ac:dyDescent="0.25">
      <c r="A121" s="3" t="s">
        <v>872</v>
      </c>
      <c r="B121" s="3" t="s">
        <v>4285</v>
      </c>
      <c r="C121" s="3" t="s">
        <v>571</v>
      </c>
      <c r="D121" s="3" t="s">
        <v>381</v>
      </c>
      <c r="E121" s="3" t="s">
        <v>381</v>
      </c>
      <c r="F121" s="3" t="s">
        <v>90</v>
      </c>
      <c r="G121" s="3" t="s">
        <v>382</v>
      </c>
    </row>
    <row r="122" spans="1:7" ht="45" customHeight="1" x14ac:dyDescent="0.25">
      <c r="A122" s="3" t="s">
        <v>874</v>
      </c>
      <c r="B122" s="3" t="s">
        <v>4286</v>
      </c>
      <c r="C122" s="3" t="s">
        <v>571</v>
      </c>
      <c r="D122" s="3" t="s">
        <v>381</v>
      </c>
      <c r="E122" s="3" t="s">
        <v>381</v>
      </c>
      <c r="F122" s="3" t="s">
        <v>90</v>
      </c>
      <c r="G122" s="3" t="s">
        <v>382</v>
      </c>
    </row>
    <row r="123" spans="1:7" ht="45" customHeight="1" x14ac:dyDescent="0.25">
      <c r="A123" s="3" t="s">
        <v>876</v>
      </c>
      <c r="B123" s="3" t="s">
        <v>4287</v>
      </c>
      <c r="C123" s="3" t="s">
        <v>571</v>
      </c>
      <c r="D123" s="3" t="s">
        <v>381</v>
      </c>
      <c r="E123" s="3" t="s">
        <v>381</v>
      </c>
      <c r="F123" s="3" t="s">
        <v>90</v>
      </c>
      <c r="G123" s="3" t="s">
        <v>382</v>
      </c>
    </row>
    <row r="124" spans="1:7" ht="45" customHeight="1" x14ac:dyDescent="0.25">
      <c r="A124" s="3" t="s">
        <v>878</v>
      </c>
      <c r="B124" s="3" t="s">
        <v>4288</v>
      </c>
      <c r="C124" s="3" t="s">
        <v>571</v>
      </c>
      <c r="D124" s="3" t="s">
        <v>381</v>
      </c>
      <c r="E124" s="3" t="s">
        <v>381</v>
      </c>
      <c r="F124" s="3" t="s">
        <v>90</v>
      </c>
      <c r="G124" s="3" t="s">
        <v>382</v>
      </c>
    </row>
    <row r="125" spans="1:7" ht="45" customHeight="1" x14ac:dyDescent="0.25">
      <c r="A125" s="3" t="s">
        <v>880</v>
      </c>
      <c r="B125" s="3" t="s">
        <v>4289</v>
      </c>
      <c r="C125" s="3" t="s">
        <v>571</v>
      </c>
      <c r="D125" s="3" t="s">
        <v>381</v>
      </c>
      <c r="E125" s="3" t="s">
        <v>381</v>
      </c>
      <c r="F125" s="3" t="s">
        <v>90</v>
      </c>
      <c r="G125" s="3" t="s">
        <v>382</v>
      </c>
    </row>
    <row r="126" spans="1:7" ht="45" customHeight="1" x14ac:dyDescent="0.25">
      <c r="A126" s="3" t="s">
        <v>882</v>
      </c>
      <c r="B126" s="3" t="s">
        <v>4290</v>
      </c>
      <c r="C126" s="3" t="s">
        <v>571</v>
      </c>
      <c r="D126" s="3" t="s">
        <v>381</v>
      </c>
      <c r="E126" s="3" t="s">
        <v>381</v>
      </c>
      <c r="F126" s="3" t="s">
        <v>90</v>
      </c>
      <c r="G126" s="3" t="s">
        <v>382</v>
      </c>
    </row>
    <row r="127" spans="1:7" ht="45" customHeight="1" x14ac:dyDescent="0.25">
      <c r="A127" s="3" t="s">
        <v>884</v>
      </c>
      <c r="B127" s="3" t="s">
        <v>4291</v>
      </c>
      <c r="C127" s="3" t="s">
        <v>571</v>
      </c>
      <c r="D127" s="3" t="s">
        <v>381</v>
      </c>
      <c r="E127" s="3" t="s">
        <v>381</v>
      </c>
      <c r="F127" s="3" t="s">
        <v>90</v>
      </c>
      <c r="G127" s="3" t="s">
        <v>382</v>
      </c>
    </row>
    <row r="128" spans="1:7" ht="45" customHeight="1" x14ac:dyDescent="0.25">
      <c r="A128" s="3" t="s">
        <v>886</v>
      </c>
      <c r="B128" s="3" t="s">
        <v>4292</v>
      </c>
      <c r="C128" s="3" t="s">
        <v>571</v>
      </c>
      <c r="D128" s="3" t="s">
        <v>381</v>
      </c>
      <c r="E128" s="3" t="s">
        <v>381</v>
      </c>
      <c r="F128" s="3" t="s">
        <v>90</v>
      </c>
      <c r="G128" s="3" t="s">
        <v>382</v>
      </c>
    </row>
    <row r="129" spans="1:7" ht="45" customHeight="1" x14ac:dyDescent="0.25">
      <c r="A129" s="3" t="s">
        <v>888</v>
      </c>
      <c r="B129" s="3" t="s">
        <v>4293</v>
      </c>
      <c r="C129" s="3" t="s">
        <v>571</v>
      </c>
      <c r="D129" s="3" t="s">
        <v>381</v>
      </c>
      <c r="E129" s="3" t="s">
        <v>381</v>
      </c>
      <c r="F129" s="3" t="s">
        <v>90</v>
      </c>
      <c r="G129" s="3" t="s">
        <v>382</v>
      </c>
    </row>
    <row r="130" spans="1:7" ht="45" customHeight="1" x14ac:dyDescent="0.25">
      <c r="A130" s="3" t="s">
        <v>890</v>
      </c>
      <c r="B130" s="3" t="s">
        <v>4294</v>
      </c>
      <c r="C130" s="3" t="s">
        <v>571</v>
      </c>
      <c r="D130" s="3" t="s">
        <v>381</v>
      </c>
      <c r="E130" s="3" t="s">
        <v>381</v>
      </c>
      <c r="F130" s="3" t="s">
        <v>90</v>
      </c>
      <c r="G130" s="3" t="s">
        <v>382</v>
      </c>
    </row>
    <row r="131" spans="1:7" ht="45" customHeight="1" x14ac:dyDescent="0.25">
      <c r="A131" s="3" t="s">
        <v>892</v>
      </c>
      <c r="B131" s="3" t="s">
        <v>4295</v>
      </c>
      <c r="C131" s="3" t="s">
        <v>571</v>
      </c>
      <c r="D131" s="3" t="s">
        <v>381</v>
      </c>
      <c r="E131" s="3" t="s">
        <v>381</v>
      </c>
      <c r="F131" s="3" t="s">
        <v>90</v>
      </c>
      <c r="G131" s="3" t="s">
        <v>382</v>
      </c>
    </row>
    <row r="132" spans="1:7" ht="45" customHeight="1" x14ac:dyDescent="0.25">
      <c r="A132" s="3" t="s">
        <v>894</v>
      </c>
      <c r="B132" s="3" t="s">
        <v>4296</v>
      </c>
      <c r="C132" s="3" t="s">
        <v>571</v>
      </c>
      <c r="D132" s="3" t="s">
        <v>381</v>
      </c>
      <c r="E132" s="3" t="s">
        <v>381</v>
      </c>
      <c r="F132" s="3" t="s">
        <v>90</v>
      </c>
      <c r="G132" s="3" t="s">
        <v>382</v>
      </c>
    </row>
    <row r="133" spans="1:7" ht="45" customHeight="1" x14ac:dyDescent="0.25">
      <c r="A133" s="3" t="s">
        <v>896</v>
      </c>
      <c r="B133" s="3" t="s">
        <v>4297</v>
      </c>
      <c r="C133" s="3" t="s">
        <v>571</v>
      </c>
      <c r="D133" s="3" t="s">
        <v>381</v>
      </c>
      <c r="E133" s="3" t="s">
        <v>381</v>
      </c>
      <c r="F133" s="3" t="s">
        <v>90</v>
      </c>
      <c r="G133" s="3" t="s">
        <v>382</v>
      </c>
    </row>
    <row r="134" spans="1:7" ht="45" customHeight="1" x14ac:dyDescent="0.25">
      <c r="A134" s="3" t="s">
        <v>898</v>
      </c>
      <c r="B134" s="3" t="s">
        <v>4298</v>
      </c>
      <c r="C134" s="3" t="s">
        <v>571</v>
      </c>
      <c r="D134" s="3" t="s">
        <v>381</v>
      </c>
      <c r="E134" s="3" t="s">
        <v>381</v>
      </c>
      <c r="F134" s="3" t="s">
        <v>90</v>
      </c>
      <c r="G134" s="3" t="s">
        <v>382</v>
      </c>
    </row>
    <row r="135" spans="1:7" ht="45" customHeight="1" x14ac:dyDescent="0.25">
      <c r="A135" s="3" t="s">
        <v>900</v>
      </c>
      <c r="B135" s="3" t="s">
        <v>4299</v>
      </c>
      <c r="C135" s="3" t="s">
        <v>571</v>
      </c>
      <c r="D135" s="3" t="s">
        <v>381</v>
      </c>
      <c r="E135" s="3" t="s">
        <v>381</v>
      </c>
      <c r="F135" s="3" t="s">
        <v>90</v>
      </c>
      <c r="G135" s="3" t="s">
        <v>382</v>
      </c>
    </row>
    <row r="136" spans="1:7" ht="45" customHeight="1" x14ac:dyDescent="0.25">
      <c r="A136" s="3" t="s">
        <v>902</v>
      </c>
      <c r="B136" s="3" t="s">
        <v>4300</v>
      </c>
      <c r="C136" s="3" t="s">
        <v>571</v>
      </c>
      <c r="D136" s="3" t="s">
        <v>381</v>
      </c>
      <c r="E136" s="3" t="s">
        <v>381</v>
      </c>
      <c r="F136" s="3" t="s">
        <v>90</v>
      </c>
      <c r="G136" s="3" t="s">
        <v>382</v>
      </c>
    </row>
    <row r="137" spans="1:7" ht="45" customHeight="1" x14ac:dyDescent="0.25">
      <c r="A137" s="3" t="s">
        <v>904</v>
      </c>
      <c r="B137" s="3" t="s">
        <v>4301</v>
      </c>
      <c r="C137" s="3" t="s">
        <v>571</v>
      </c>
      <c r="D137" s="3" t="s">
        <v>381</v>
      </c>
      <c r="E137" s="3" t="s">
        <v>381</v>
      </c>
      <c r="F137" s="3" t="s">
        <v>90</v>
      </c>
      <c r="G137" s="3" t="s">
        <v>382</v>
      </c>
    </row>
    <row r="138" spans="1:7" ht="45" customHeight="1" x14ac:dyDescent="0.25">
      <c r="A138" s="3" t="s">
        <v>906</v>
      </c>
      <c r="B138" s="3" t="s">
        <v>4302</v>
      </c>
      <c r="C138" s="3" t="s">
        <v>571</v>
      </c>
      <c r="D138" s="3" t="s">
        <v>381</v>
      </c>
      <c r="E138" s="3" t="s">
        <v>381</v>
      </c>
      <c r="F138" s="3" t="s">
        <v>90</v>
      </c>
      <c r="G138" s="3" t="s">
        <v>382</v>
      </c>
    </row>
    <row r="139" spans="1:7" ht="45" customHeight="1" x14ac:dyDescent="0.25">
      <c r="A139" s="3" t="s">
        <v>908</v>
      </c>
      <c r="B139" s="3" t="s">
        <v>4303</v>
      </c>
      <c r="C139" s="3" t="s">
        <v>571</v>
      </c>
      <c r="D139" s="3" t="s">
        <v>381</v>
      </c>
      <c r="E139" s="3" t="s">
        <v>381</v>
      </c>
      <c r="F139" s="3" t="s">
        <v>90</v>
      </c>
      <c r="G139" s="3" t="s">
        <v>382</v>
      </c>
    </row>
    <row r="140" spans="1:7" ht="45" customHeight="1" x14ac:dyDescent="0.25">
      <c r="A140" s="3" t="s">
        <v>910</v>
      </c>
      <c r="B140" s="3" t="s">
        <v>4304</v>
      </c>
      <c r="C140" s="3" t="s">
        <v>571</v>
      </c>
      <c r="D140" s="3" t="s">
        <v>381</v>
      </c>
      <c r="E140" s="3" t="s">
        <v>381</v>
      </c>
      <c r="F140" s="3" t="s">
        <v>90</v>
      </c>
      <c r="G140" s="3" t="s">
        <v>382</v>
      </c>
    </row>
    <row r="141" spans="1:7" ht="45" customHeight="1" x14ac:dyDescent="0.25">
      <c r="A141" s="3" t="s">
        <v>912</v>
      </c>
      <c r="B141" s="3" t="s">
        <v>4305</v>
      </c>
      <c r="C141" s="3" t="s">
        <v>571</v>
      </c>
      <c r="D141" s="3" t="s">
        <v>381</v>
      </c>
      <c r="E141" s="3" t="s">
        <v>381</v>
      </c>
      <c r="F141" s="3" t="s">
        <v>90</v>
      </c>
      <c r="G141" s="3" t="s">
        <v>382</v>
      </c>
    </row>
    <row r="142" spans="1:7" ht="45" customHeight="1" x14ac:dyDescent="0.25">
      <c r="A142" s="3" t="s">
        <v>914</v>
      </c>
      <c r="B142" s="3" t="s">
        <v>4306</v>
      </c>
      <c r="C142" s="3" t="s">
        <v>571</v>
      </c>
      <c r="D142" s="3" t="s">
        <v>381</v>
      </c>
      <c r="E142" s="3" t="s">
        <v>381</v>
      </c>
      <c r="F142" s="3" t="s">
        <v>90</v>
      </c>
      <c r="G142" s="3" t="s">
        <v>382</v>
      </c>
    </row>
    <row r="143" spans="1:7" ht="45" customHeight="1" x14ac:dyDescent="0.25">
      <c r="A143" s="3" t="s">
        <v>916</v>
      </c>
      <c r="B143" s="3" t="s">
        <v>4307</v>
      </c>
      <c r="C143" s="3" t="s">
        <v>571</v>
      </c>
      <c r="D143" s="3" t="s">
        <v>381</v>
      </c>
      <c r="E143" s="3" t="s">
        <v>381</v>
      </c>
      <c r="F143" s="3" t="s">
        <v>90</v>
      </c>
      <c r="G143" s="3" t="s">
        <v>382</v>
      </c>
    </row>
    <row r="144" spans="1:7" ht="45" customHeight="1" x14ac:dyDescent="0.25">
      <c r="A144" s="3" t="s">
        <v>918</v>
      </c>
      <c r="B144" s="3" t="s">
        <v>4308</v>
      </c>
      <c r="C144" s="3" t="s">
        <v>571</v>
      </c>
      <c r="D144" s="3" t="s">
        <v>381</v>
      </c>
      <c r="E144" s="3" t="s">
        <v>381</v>
      </c>
      <c r="F144" s="3" t="s">
        <v>90</v>
      </c>
      <c r="G144" s="3" t="s">
        <v>382</v>
      </c>
    </row>
    <row r="145" spans="1:7" ht="45" customHeight="1" x14ac:dyDescent="0.25">
      <c r="A145" s="3" t="s">
        <v>920</v>
      </c>
      <c r="B145" s="3" t="s">
        <v>4309</v>
      </c>
      <c r="C145" s="3" t="s">
        <v>571</v>
      </c>
      <c r="D145" s="3" t="s">
        <v>381</v>
      </c>
      <c r="E145" s="3" t="s">
        <v>381</v>
      </c>
      <c r="F145" s="3" t="s">
        <v>90</v>
      </c>
      <c r="G145" s="3" t="s">
        <v>382</v>
      </c>
    </row>
    <row r="146" spans="1:7" ht="45" customHeight="1" x14ac:dyDescent="0.25">
      <c r="A146" s="3" t="s">
        <v>922</v>
      </c>
      <c r="B146" s="3" t="s">
        <v>4310</v>
      </c>
      <c r="C146" s="3" t="s">
        <v>571</v>
      </c>
      <c r="D146" s="3" t="s">
        <v>381</v>
      </c>
      <c r="E146" s="3" t="s">
        <v>381</v>
      </c>
      <c r="F146" s="3" t="s">
        <v>90</v>
      </c>
      <c r="G146" s="3" t="s">
        <v>382</v>
      </c>
    </row>
    <row r="147" spans="1:7" ht="45" customHeight="1" x14ac:dyDescent="0.25">
      <c r="A147" s="3" t="s">
        <v>924</v>
      </c>
      <c r="B147" s="3" t="s">
        <v>4311</v>
      </c>
      <c r="C147" s="3" t="s">
        <v>571</v>
      </c>
      <c r="D147" s="3" t="s">
        <v>381</v>
      </c>
      <c r="E147" s="3" t="s">
        <v>381</v>
      </c>
      <c r="F147" s="3" t="s">
        <v>90</v>
      </c>
      <c r="G147" s="3" t="s">
        <v>382</v>
      </c>
    </row>
    <row r="148" spans="1:7" ht="45" customHeight="1" x14ac:dyDescent="0.25">
      <c r="A148" s="3" t="s">
        <v>926</v>
      </c>
      <c r="B148" s="3" t="s">
        <v>4312</v>
      </c>
      <c r="C148" s="3" t="s">
        <v>571</v>
      </c>
      <c r="D148" s="3" t="s">
        <v>381</v>
      </c>
      <c r="E148" s="3" t="s">
        <v>381</v>
      </c>
      <c r="F148" s="3" t="s">
        <v>90</v>
      </c>
      <c r="G148" s="3" t="s">
        <v>382</v>
      </c>
    </row>
    <row r="149" spans="1:7" ht="45" customHeight="1" x14ac:dyDescent="0.25">
      <c r="A149" s="3" t="s">
        <v>928</v>
      </c>
      <c r="B149" s="3" t="s">
        <v>4313</v>
      </c>
      <c r="C149" s="3" t="s">
        <v>571</v>
      </c>
      <c r="D149" s="3" t="s">
        <v>381</v>
      </c>
      <c r="E149" s="3" t="s">
        <v>381</v>
      </c>
      <c r="F149" s="3" t="s">
        <v>90</v>
      </c>
      <c r="G149" s="3" t="s">
        <v>382</v>
      </c>
    </row>
    <row r="150" spans="1:7" ht="45" customHeight="1" x14ac:dyDescent="0.25">
      <c r="A150" s="3" t="s">
        <v>930</v>
      </c>
      <c r="B150" s="3" t="s">
        <v>4314</v>
      </c>
      <c r="C150" s="3" t="s">
        <v>571</v>
      </c>
      <c r="D150" s="3" t="s">
        <v>381</v>
      </c>
      <c r="E150" s="3" t="s">
        <v>381</v>
      </c>
      <c r="F150" s="3" t="s">
        <v>90</v>
      </c>
      <c r="G150" s="3" t="s">
        <v>382</v>
      </c>
    </row>
    <row r="151" spans="1:7" ht="45" customHeight="1" x14ac:dyDescent="0.25">
      <c r="A151" s="3" t="s">
        <v>932</v>
      </c>
      <c r="B151" s="3" t="s">
        <v>4315</v>
      </c>
      <c r="C151" s="3" t="s">
        <v>571</v>
      </c>
      <c r="D151" s="3" t="s">
        <v>381</v>
      </c>
      <c r="E151" s="3" t="s">
        <v>381</v>
      </c>
      <c r="F151" s="3" t="s">
        <v>90</v>
      </c>
      <c r="G151" s="3" t="s">
        <v>382</v>
      </c>
    </row>
    <row r="152" spans="1:7" ht="45" customHeight="1" x14ac:dyDescent="0.25">
      <c r="A152" s="3" t="s">
        <v>934</v>
      </c>
      <c r="B152" s="3" t="s">
        <v>4316</v>
      </c>
      <c r="C152" s="3" t="s">
        <v>571</v>
      </c>
      <c r="D152" s="3" t="s">
        <v>381</v>
      </c>
      <c r="E152" s="3" t="s">
        <v>381</v>
      </c>
      <c r="F152" s="3" t="s">
        <v>90</v>
      </c>
      <c r="G152" s="3" t="s">
        <v>382</v>
      </c>
    </row>
    <row r="153" spans="1:7" ht="45" customHeight="1" x14ac:dyDescent="0.25">
      <c r="A153" s="3" t="s">
        <v>936</v>
      </c>
      <c r="B153" s="3" t="s">
        <v>4317</v>
      </c>
      <c r="C153" s="3" t="s">
        <v>571</v>
      </c>
      <c r="D153" s="3" t="s">
        <v>381</v>
      </c>
      <c r="E153" s="3" t="s">
        <v>381</v>
      </c>
      <c r="F153" s="3" t="s">
        <v>90</v>
      </c>
      <c r="G153" s="3" t="s">
        <v>382</v>
      </c>
    </row>
    <row r="154" spans="1:7" ht="45" customHeight="1" x14ac:dyDescent="0.25">
      <c r="A154" s="3" t="s">
        <v>938</v>
      </c>
      <c r="B154" s="3" t="s">
        <v>4318</v>
      </c>
      <c r="C154" s="3" t="s">
        <v>571</v>
      </c>
      <c r="D154" s="3" t="s">
        <v>381</v>
      </c>
      <c r="E154" s="3" t="s">
        <v>381</v>
      </c>
      <c r="F154" s="3" t="s">
        <v>90</v>
      </c>
      <c r="G154" s="3" t="s">
        <v>382</v>
      </c>
    </row>
    <row r="155" spans="1:7" ht="45" customHeight="1" x14ac:dyDescent="0.25">
      <c r="A155" s="3" t="s">
        <v>940</v>
      </c>
      <c r="B155" s="3" t="s">
        <v>4319</v>
      </c>
      <c r="C155" s="3" t="s">
        <v>571</v>
      </c>
      <c r="D155" s="3" t="s">
        <v>381</v>
      </c>
      <c r="E155" s="3" t="s">
        <v>381</v>
      </c>
      <c r="F155" s="3" t="s">
        <v>90</v>
      </c>
      <c r="G155" s="3" t="s">
        <v>382</v>
      </c>
    </row>
    <row r="156" spans="1:7" ht="45" customHeight="1" x14ac:dyDescent="0.25">
      <c r="A156" s="3" t="s">
        <v>942</v>
      </c>
      <c r="B156" s="3" t="s">
        <v>4320</v>
      </c>
      <c r="C156" s="3" t="s">
        <v>571</v>
      </c>
      <c r="D156" s="3" t="s">
        <v>381</v>
      </c>
      <c r="E156" s="3" t="s">
        <v>381</v>
      </c>
      <c r="F156" s="3" t="s">
        <v>90</v>
      </c>
      <c r="G156" s="3" t="s">
        <v>382</v>
      </c>
    </row>
    <row r="157" spans="1:7" ht="45" customHeight="1" x14ac:dyDescent="0.25">
      <c r="A157" s="3" t="s">
        <v>944</v>
      </c>
      <c r="B157" s="3" t="s">
        <v>4321</v>
      </c>
      <c r="C157" s="3" t="s">
        <v>571</v>
      </c>
      <c r="D157" s="3" t="s">
        <v>381</v>
      </c>
      <c r="E157" s="3" t="s">
        <v>381</v>
      </c>
      <c r="F157" s="3" t="s">
        <v>90</v>
      </c>
      <c r="G157" s="3" t="s">
        <v>382</v>
      </c>
    </row>
    <row r="158" spans="1:7" ht="45" customHeight="1" x14ac:dyDescent="0.25">
      <c r="A158" s="3" t="s">
        <v>946</v>
      </c>
      <c r="B158" s="3" t="s">
        <v>4322</v>
      </c>
      <c r="C158" s="3" t="s">
        <v>571</v>
      </c>
      <c r="D158" s="3" t="s">
        <v>381</v>
      </c>
      <c r="E158" s="3" t="s">
        <v>381</v>
      </c>
      <c r="F158" s="3" t="s">
        <v>90</v>
      </c>
      <c r="G158" s="3" t="s">
        <v>382</v>
      </c>
    </row>
    <row r="159" spans="1:7" ht="45" customHeight="1" x14ac:dyDescent="0.25">
      <c r="A159" s="3" t="s">
        <v>948</v>
      </c>
      <c r="B159" s="3" t="s">
        <v>4323</v>
      </c>
      <c r="C159" s="3" t="s">
        <v>571</v>
      </c>
      <c r="D159" s="3" t="s">
        <v>381</v>
      </c>
      <c r="E159" s="3" t="s">
        <v>381</v>
      </c>
      <c r="F159" s="3" t="s">
        <v>90</v>
      </c>
      <c r="G159" s="3" t="s">
        <v>382</v>
      </c>
    </row>
    <row r="160" spans="1:7" ht="45" customHeight="1" x14ac:dyDescent="0.25">
      <c r="A160" s="3" t="s">
        <v>950</v>
      </c>
      <c r="B160" s="3" t="s">
        <v>4324</v>
      </c>
      <c r="C160" s="3" t="s">
        <v>571</v>
      </c>
      <c r="D160" s="3" t="s">
        <v>381</v>
      </c>
      <c r="E160" s="3" t="s">
        <v>381</v>
      </c>
      <c r="F160" s="3" t="s">
        <v>90</v>
      </c>
      <c r="G160" s="3" t="s">
        <v>382</v>
      </c>
    </row>
    <row r="161" spans="1:7" ht="45" customHeight="1" x14ac:dyDescent="0.25">
      <c r="A161" s="3" t="s">
        <v>952</v>
      </c>
      <c r="B161" s="3" t="s">
        <v>4325</v>
      </c>
      <c r="C161" s="3" t="s">
        <v>571</v>
      </c>
      <c r="D161" s="3" t="s">
        <v>381</v>
      </c>
      <c r="E161" s="3" t="s">
        <v>381</v>
      </c>
      <c r="F161" s="3" t="s">
        <v>90</v>
      </c>
      <c r="G161" s="3" t="s">
        <v>382</v>
      </c>
    </row>
    <row r="162" spans="1:7" ht="45" customHeight="1" x14ac:dyDescent="0.25">
      <c r="A162" s="3" t="s">
        <v>954</v>
      </c>
      <c r="B162" s="3" t="s">
        <v>4326</v>
      </c>
      <c r="C162" s="3" t="s">
        <v>571</v>
      </c>
      <c r="D162" s="3" t="s">
        <v>381</v>
      </c>
      <c r="E162" s="3" t="s">
        <v>381</v>
      </c>
      <c r="F162" s="3" t="s">
        <v>90</v>
      </c>
      <c r="G162" s="3" t="s">
        <v>382</v>
      </c>
    </row>
    <row r="163" spans="1:7" ht="45" customHeight="1" x14ac:dyDescent="0.25">
      <c r="A163" s="3" t="s">
        <v>956</v>
      </c>
      <c r="B163" s="3" t="s">
        <v>4327</v>
      </c>
      <c r="C163" s="3" t="s">
        <v>571</v>
      </c>
      <c r="D163" s="3" t="s">
        <v>381</v>
      </c>
      <c r="E163" s="3" t="s">
        <v>381</v>
      </c>
      <c r="F163" s="3" t="s">
        <v>90</v>
      </c>
      <c r="G163" s="3" t="s">
        <v>382</v>
      </c>
    </row>
    <row r="164" spans="1:7" ht="45" customHeight="1" x14ac:dyDescent="0.25">
      <c r="A164" s="3" t="s">
        <v>958</v>
      </c>
      <c r="B164" s="3" t="s">
        <v>4328</v>
      </c>
      <c r="C164" s="3" t="s">
        <v>571</v>
      </c>
      <c r="D164" s="3" t="s">
        <v>381</v>
      </c>
      <c r="E164" s="3" t="s">
        <v>381</v>
      </c>
      <c r="F164" s="3" t="s">
        <v>90</v>
      </c>
      <c r="G164" s="3" t="s">
        <v>382</v>
      </c>
    </row>
    <row r="165" spans="1:7" ht="45" customHeight="1" x14ac:dyDescent="0.25">
      <c r="A165" s="3" t="s">
        <v>960</v>
      </c>
      <c r="B165" s="3" t="s">
        <v>4329</v>
      </c>
      <c r="C165" s="3" t="s">
        <v>571</v>
      </c>
      <c r="D165" s="3" t="s">
        <v>381</v>
      </c>
      <c r="E165" s="3" t="s">
        <v>381</v>
      </c>
      <c r="F165" s="3" t="s">
        <v>90</v>
      </c>
      <c r="G165" s="3" t="s">
        <v>382</v>
      </c>
    </row>
    <row r="166" spans="1:7" ht="45" customHeight="1" x14ac:dyDescent="0.25">
      <c r="A166" s="3" t="s">
        <v>962</v>
      </c>
      <c r="B166" s="3" t="s">
        <v>4330</v>
      </c>
      <c r="C166" s="3" t="s">
        <v>571</v>
      </c>
      <c r="D166" s="3" t="s">
        <v>381</v>
      </c>
      <c r="E166" s="3" t="s">
        <v>381</v>
      </c>
      <c r="F166" s="3" t="s">
        <v>90</v>
      </c>
      <c r="G166" s="3" t="s">
        <v>382</v>
      </c>
    </row>
    <row r="167" spans="1:7" ht="45" customHeight="1" x14ac:dyDescent="0.25">
      <c r="A167" s="3" t="s">
        <v>964</v>
      </c>
      <c r="B167" s="3" t="s">
        <v>4331</v>
      </c>
      <c r="C167" s="3" t="s">
        <v>571</v>
      </c>
      <c r="D167" s="3" t="s">
        <v>381</v>
      </c>
      <c r="E167" s="3" t="s">
        <v>381</v>
      </c>
      <c r="F167" s="3" t="s">
        <v>90</v>
      </c>
      <c r="G167" s="3" t="s">
        <v>382</v>
      </c>
    </row>
    <row r="168" spans="1:7" ht="45" customHeight="1" x14ac:dyDescent="0.25">
      <c r="A168" s="3" t="s">
        <v>966</v>
      </c>
      <c r="B168" s="3" t="s">
        <v>4332</v>
      </c>
      <c r="C168" s="3" t="s">
        <v>571</v>
      </c>
      <c r="D168" s="3" t="s">
        <v>381</v>
      </c>
      <c r="E168" s="3" t="s">
        <v>381</v>
      </c>
      <c r="F168" s="3" t="s">
        <v>90</v>
      </c>
      <c r="G168" s="3" t="s">
        <v>382</v>
      </c>
    </row>
    <row r="169" spans="1:7" ht="45" customHeight="1" x14ac:dyDescent="0.25">
      <c r="A169" s="3" t="s">
        <v>968</v>
      </c>
      <c r="B169" s="3" t="s">
        <v>4333</v>
      </c>
      <c r="C169" s="3" t="s">
        <v>571</v>
      </c>
      <c r="D169" s="3" t="s">
        <v>381</v>
      </c>
      <c r="E169" s="3" t="s">
        <v>381</v>
      </c>
      <c r="F169" s="3" t="s">
        <v>90</v>
      </c>
      <c r="G169" s="3" t="s">
        <v>382</v>
      </c>
    </row>
    <row r="170" spans="1:7" ht="45" customHeight="1" x14ac:dyDescent="0.25">
      <c r="A170" s="3" t="s">
        <v>970</v>
      </c>
      <c r="B170" s="3" t="s">
        <v>4334</v>
      </c>
      <c r="C170" s="3" t="s">
        <v>571</v>
      </c>
      <c r="D170" s="3" t="s">
        <v>381</v>
      </c>
      <c r="E170" s="3" t="s">
        <v>381</v>
      </c>
      <c r="F170" s="3" t="s">
        <v>90</v>
      </c>
      <c r="G170" s="3" t="s">
        <v>382</v>
      </c>
    </row>
    <row r="171" spans="1:7" ht="45" customHeight="1" x14ac:dyDescent="0.25">
      <c r="A171" s="3" t="s">
        <v>972</v>
      </c>
      <c r="B171" s="3" t="s">
        <v>4335</v>
      </c>
      <c r="C171" s="3" t="s">
        <v>571</v>
      </c>
      <c r="D171" s="3" t="s">
        <v>381</v>
      </c>
      <c r="E171" s="3" t="s">
        <v>381</v>
      </c>
      <c r="F171" s="3" t="s">
        <v>90</v>
      </c>
      <c r="G171" s="3" t="s">
        <v>382</v>
      </c>
    </row>
    <row r="172" spans="1:7" ht="45" customHeight="1" x14ac:dyDescent="0.25">
      <c r="A172" s="3" t="s">
        <v>975</v>
      </c>
      <c r="B172" s="3" t="s">
        <v>4336</v>
      </c>
      <c r="C172" s="3" t="s">
        <v>571</v>
      </c>
      <c r="D172" s="3" t="s">
        <v>381</v>
      </c>
      <c r="E172" s="3" t="s">
        <v>381</v>
      </c>
      <c r="F172" s="3" t="s">
        <v>90</v>
      </c>
      <c r="G172" s="3" t="s">
        <v>382</v>
      </c>
    </row>
    <row r="173" spans="1:7" ht="45" customHeight="1" x14ac:dyDescent="0.25">
      <c r="A173" s="3" t="s">
        <v>977</v>
      </c>
      <c r="B173" s="3" t="s">
        <v>4337</v>
      </c>
      <c r="C173" s="3" t="s">
        <v>571</v>
      </c>
      <c r="D173" s="3" t="s">
        <v>381</v>
      </c>
      <c r="E173" s="3" t="s">
        <v>381</v>
      </c>
      <c r="F173" s="3" t="s">
        <v>90</v>
      </c>
      <c r="G173" s="3" t="s">
        <v>382</v>
      </c>
    </row>
    <row r="174" spans="1:7" ht="45" customHeight="1" x14ac:dyDescent="0.25">
      <c r="A174" s="3" t="s">
        <v>979</v>
      </c>
      <c r="B174" s="3" t="s">
        <v>4338</v>
      </c>
      <c r="C174" s="3" t="s">
        <v>571</v>
      </c>
      <c r="D174" s="3" t="s">
        <v>381</v>
      </c>
      <c r="E174" s="3" t="s">
        <v>381</v>
      </c>
      <c r="F174" s="3" t="s">
        <v>90</v>
      </c>
      <c r="G174" s="3" t="s">
        <v>382</v>
      </c>
    </row>
    <row r="175" spans="1:7" ht="45" customHeight="1" x14ac:dyDescent="0.25">
      <c r="A175" s="3" t="s">
        <v>981</v>
      </c>
      <c r="B175" s="3" t="s">
        <v>4339</v>
      </c>
      <c r="C175" s="3" t="s">
        <v>571</v>
      </c>
      <c r="D175" s="3" t="s">
        <v>381</v>
      </c>
      <c r="E175" s="3" t="s">
        <v>381</v>
      </c>
      <c r="F175" s="3" t="s">
        <v>90</v>
      </c>
      <c r="G175" s="3" t="s">
        <v>382</v>
      </c>
    </row>
    <row r="176" spans="1:7" ht="45" customHeight="1" x14ac:dyDescent="0.25">
      <c r="A176" s="3" t="s">
        <v>983</v>
      </c>
      <c r="B176" s="3" t="s">
        <v>4340</v>
      </c>
      <c r="C176" s="3" t="s">
        <v>571</v>
      </c>
      <c r="D176" s="3" t="s">
        <v>381</v>
      </c>
      <c r="E176" s="3" t="s">
        <v>381</v>
      </c>
      <c r="F176" s="3" t="s">
        <v>90</v>
      </c>
      <c r="G176" s="3" t="s">
        <v>382</v>
      </c>
    </row>
    <row r="177" spans="1:7" ht="45" customHeight="1" x14ac:dyDescent="0.25">
      <c r="A177" s="3" t="s">
        <v>985</v>
      </c>
      <c r="B177" s="3" t="s">
        <v>4341</v>
      </c>
      <c r="C177" s="3" t="s">
        <v>571</v>
      </c>
      <c r="D177" s="3" t="s">
        <v>381</v>
      </c>
      <c r="E177" s="3" t="s">
        <v>381</v>
      </c>
      <c r="F177" s="3" t="s">
        <v>90</v>
      </c>
      <c r="G177" s="3" t="s">
        <v>382</v>
      </c>
    </row>
    <row r="178" spans="1:7" ht="45" customHeight="1" x14ac:dyDescent="0.25">
      <c r="A178" s="3" t="s">
        <v>987</v>
      </c>
      <c r="B178" s="3" t="s">
        <v>4342</v>
      </c>
      <c r="C178" s="3" t="s">
        <v>571</v>
      </c>
      <c r="D178" s="3" t="s">
        <v>381</v>
      </c>
      <c r="E178" s="3" t="s">
        <v>381</v>
      </c>
      <c r="F178" s="3" t="s">
        <v>90</v>
      </c>
      <c r="G178" s="3" t="s">
        <v>382</v>
      </c>
    </row>
    <row r="179" spans="1:7" ht="45" customHeight="1" x14ac:dyDescent="0.25">
      <c r="A179" s="3" t="s">
        <v>989</v>
      </c>
      <c r="B179" s="3" t="s">
        <v>4343</v>
      </c>
      <c r="C179" s="3" t="s">
        <v>571</v>
      </c>
      <c r="D179" s="3" t="s">
        <v>381</v>
      </c>
      <c r="E179" s="3" t="s">
        <v>381</v>
      </c>
      <c r="F179" s="3" t="s">
        <v>90</v>
      </c>
      <c r="G179" s="3" t="s">
        <v>382</v>
      </c>
    </row>
    <row r="180" spans="1:7" ht="45" customHeight="1" x14ac:dyDescent="0.25">
      <c r="A180" s="3" t="s">
        <v>991</v>
      </c>
      <c r="B180" s="3" t="s">
        <v>4344</v>
      </c>
      <c r="C180" s="3" t="s">
        <v>571</v>
      </c>
      <c r="D180" s="3" t="s">
        <v>381</v>
      </c>
      <c r="E180" s="3" t="s">
        <v>381</v>
      </c>
      <c r="F180" s="3" t="s">
        <v>90</v>
      </c>
      <c r="G180" s="3" t="s">
        <v>382</v>
      </c>
    </row>
    <row r="181" spans="1:7" ht="45" customHeight="1" x14ac:dyDescent="0.25">
      <c r="A181" s="3" t="s">
        <v>993</v>
      </c>
      <c r="B181" s="3" t="s">
        <v>4345</v>
      </c>
      <c r="C181" s="3" t="s">
        <v>571</v>
      </c>
      <c r="D181" s="3" t="s">
        <v>381</v>
      </c>
      <c r="E181" s="3" t="s">
        <v>381</v>
      </c>
      <c r="F181" s="3" t="s">
        <v>90</v>
      </c>
      <c r="G181" s="3" t="s">
        <v>382</v>
      </c>
    </row>
    <row r="182" spans="1:7" ht="45" customHeight="1" x14ac:dyDescent="0.25">
      <c r="A182" s="3" t="s">
        <v>995</v>
      </c>
      <c r="B182" s="3" t="s">
        <v>4346</v>
      </c>
      <c r="C182" s="3" t="s">
        <v>571</v>
      </c>
      <c r="D182" s="3" t="s">
        <v>381</v>
      </c>
      <c r="E182" s="3" t="s">
        <v>381</v>
      </c>
      <c r="F182" s="3" t="s">
        <v>90</v>
      </c>
      <c r="G182" s="3" t="s">
        <v>382</v>
      </c>
    </row>
    <row r="183" spans="1:7" ht="45" customHeight="1" x14ac:dyDescent="0.25">
      <c r="A183" s="3" t="s">
        <v>997</v>
      </c>
      <c r="B183" s="3" t="s">
        <v>4347</v>
      </c>
      <c r="C183" s="3" t="s">
        <v>571</v>
      </c>
      <c r="D183" s="3" t="s">
        <v>381</v>
      </c>
      <c r="E183" s="3" t="s">
        <v>381</v>
      </c>
      <c r="F183" s="3" t="s">
        <v>90</v>
      </c>
      <c r="G183" s="3" t="s">
        <v>382</v>
      </c>
    </row>
    <row r="184" spans="1:7" ht="45" customHeight="1" x14ac:dyDescent="0.25">
      <c r="A184" s="3" t="s">
        <v>1001</v>
      </c>
      <c r="B184" s="3" t="s">
        <v>4348</v>
      </c>
      <c r="C184" s="3" t="s">
        <v>571</v>
      </c>
      <c r="D184" s="3" t="s">
        <v>381</v>
      </c>
      <c r="E184" s="3" t="s">
        <v>381</v>
      </c>
      <c r="F184" s="3" t="s">
        <v>90</v>
      </c>
      <c r="G184" s="3" t="s">
        <v>382</v>
      </c>
    </row>
    <row r="185" spans="1:7" ht="45" customHeight="1" x14ac:dyDescent="0.25">
      <c r="A185" s="3" t="s">
        <v>1003</v>
      </c>
      <c r="B185" s="3" t="s">
        <v>4349</v>
      </c>
      <c r="C185" s="3" t="s">
        <v>571</v>
      </c>
      <c r="D185" s="3" t="s">
        <v>381</v>
      </c>
      <c r="E185" s="3" t="s">
        <v>381</v>
      </c>
      <c r="F185" s="3" t="s">
        <v>90</v>
      </c>
      <c r="G185" s="3" t="s">
        <v>382</v>
      </c>
    </row>
    <row r="186" spans="1:7" ht="45" customHeight="1" x14ac:dyDescent="0.25">
      <c r="A186" s="3" t="s">
        <v>1005</v>
      </c>
      <c r="B186" s="3" t="s">
        <v>4350</v>
      </c>
      <c r="C186" s="3" t="s">
        <v>571</v>
      </c>
      <c r="D186" s="3" t="s">
        <v>381</v>
      </c>
      <c r="E186" s="3" t="s">
        <v>381</v>
      </c>
      <c r="F186" s="3" t="s">
        <v>90</v>
      </c>
      <c r="G186" s="3" t="s">
        <v>382</v>
      </c>
    </row>
    <row r="187" spans="1:7" ht="45" customHeight="1" x14ac:dyDescent="0.25">
      <c r="A187" s="3" t="s">
        <v>1007</v>
      </c>
      <c r="B187" s="3" t="s">
        <v>4351</v>
      </c>
      <c r="C187" s="3" t="s">
        <v>571</v>
      </c>
      <c r="D187" s="3" t="s">
        <v>381</v>
      </c>
      <c r="E187" s="3" t="s">
        <v>381</v>
      </c>
      <c r="F187" s="3" t="s">
        <v>90</v>
      </c>
      <c r="G187" s="3" t="s">
        <v>382</v>
      </c>
    </row>
    <row r="188" spans="1:7" ht="45" customHeight="1" x14ac:dyDescent="0.25">
      <c r="A188" s="3" t="s">
        <v>1009</v>
      </c>
      <c r="B188" s="3" t="s">
        <v>4352</v>
      </c>
      <c r="C188" s="3" t="s">
        <v>571</v>
      </c>
      <c r="D188" s="3" t="s">
        <v>381</v>
      </c>
      <c r="E188" s="3" t="s">
        <v>381</v>
      </c>
      <c r="F188" s="3" t="s">
        <v>90</v>
      </c>
      <c r="G188" s="3" t="s">
        <v>382</v>
      </c>
    </row>
    <row r="189" spans="1:7" ht="45" customHeight="1" x14ac:dyDescent="0.25">
      <c r="A189" s="3" t="s">
        <v>1011</v>
      </c>
      <c r="B189" s="3" t="s">
        <v>4353</v>
      </c>
      <c r="C189" s="3" t="s">
        <v>571</v>
      </c>
      <c r="D189" s="3" t="s">
        <v>381</v>
      </c>
      <c r="E189" s="3" t="s">
        <v>381</v>
      </c>
      <c r="F189" s="3" t="s">
        <v>90</v>
      </c>
      <c r="G189" s="3" t="s">
        <v>382</v>
      </c>
    </row>
    <row r="190" spans="1:7" ht="45" customHeight="1" x14ac:dyDescent="0.25">
      <c r="A190" s="3" t="s">
        <v>1013</v>
      </c>
      <c r="B190" s="3" t="s">
        <v>4354</v>
      </c>
      <c r="C190" s="3" t="s">
        <v>571</v>
      </c>
      <c r="D190" s="3" t="s">
        <v>381</v>
      </c>
      <c r="E190" s="3" t="s">
        <v>381</v>
      </c>
      <c r="F190" s="3" t="s">
        <v>90</v>
      </c>
      <c r="G190" s="3" t="s">
        <v>382</v>
      </c>
    </row>
    <row r="191" spans="1:7" ht="45" customHeight="1" x14ac:dyDescent="0.25">
      <c r="A191" s="3" t="s">
        <v>1018</v>
      </c>
      <c r="B191" s="3" t="s">
        <v>4355</v>
      </c>
      <c r="C191" s="3" t="s">
        <v>571</v>
      </c>
      <c r="D191" s="3" t="s">
        <v>381</v>
      </c>
      <c r="E191" s="3" t="s">
        <v>381</v>
      </c>
      <c r="F191" s="3" t="s">
        <v>90</v>
      </c>
      <c r="G191" s="3" t="s">
        <v>382</v>
      </c>
    </row>
    <row r="192" spans="1:7" ht="45" customHeight="1" x14ac:dyDescent="0.25">
      <c r="A192" s="3" t="s">
        <v>1020</v>
      </c>
      <c r="B192" s="3" t="s">
        <v>4356</v>
      </c>
      <c r="C192" s="3" t="s">
        <v>571</v>
      </c>
      <c r="D192" s="3" t="s">
        <v>381</v>
      </c>
      <c r="E192" s="3" t="s">
        <v>381</v>
      </c>
      <c r="F192" s="3" t="s">
        <v>90</v>
      </c>
      <c r="G192" s="3" t="s">
        <v>382</v>
      </c>
    </row>
    <row r="193" spans="1:7" ht="45" customHeight="1" x14ac:dyDescent="0.25">
      <c r="A193" s="3" t="s">
        <v>1022</v>
      </c>
      <c r="B193" s="3" t="s">
        <v>4357</v>
      </c>
      <c r="C193" s="3" t="s">
        <v>571</v>
      </c>
      <c r="D193" s="3" t="s">
        <v>381</v>
      </c>
      <c r="E193" s="3" t="s">
        <v>381</v>
      </c>
      <c r="F193" s="3" t="s">
        <v>90</v>
      </c>
      <c r="G193" s="3" t="s">
        <v>382</v>
      </c>
    </row>
    <row r="194" spans="1:7" ht="45" customHeight="1" x14ac:dyDescent="0.25">
      <c r="A194" s="3" t="s">
        <v>1024</v>
      </c>
      <c r="B194" s="3" t="s">
        <v>4358</v>
      </c>
      <c r="C194" s="3" t="s">
        <v>571</v>
      </c>
      <c r="D194" s="3" t="s">
        <v>381</v>
      </c>
      <c r="E194" s="3" t="s">
        <v>381</v>
      </c>
      <c r="F194" s="3" t="s">
        <v>90</v>
      </c>
      <c r="G194" s="3" t="s">
        <v>382</v>
      </c>
    </row>
    <row r="195" spans="1:7" ht="45" customHeight="1" x14ac:dyDescent="0.25">
      <c r="A195" s="3" t="s">
        <v>1026</v>
      </c>
      <c r="B195" s="3" t="s">
        <v>4359</v>
      </c>
      <c r="C195" s="3" t="s">
        <v>571</v>
      </c>
      <c r="D195" s="3" t="s">
        <v>381</v>
      </c>
      <c r="E195" s="3" t="s">
        <v>381</v>
      </c>
      <c r="F195" s="3" t="s">
        <v>90</v>
      </c>
      <c r="G195" s="3" t="s">
        <v>382</v>
      </c>
    </row>
    <row r="196" spans="1:7" ht="45" customHeight="1" x14ac:dyDescent="0.25">
      <c r="A196" s="3" t="s">
        <v>1028</v>
      </c>
      <c r="B196" s="3" t="s">
        <v>4360</v>
      </c>
      <c r="C196" s="3" t="s">
        <v>571</v>
      </c>
      <c r="D196" s="3" t="s">
        <v>381</v>
      </c>
      <c r="E196" s="3" t="s">
        <v>381</v>
      </c>
      <c r="F196" s="3" t="s">
        <v>90</v>
      </c>
      <c r="G196" s="3" t="s">
        <v>382</v>
      </c>
    </row>
    <row r="197" spans="1:7" ht="45" customHeight="1" x14ac:dyDescent="0.25">
      <c r="A197" s="3" t="s">
        <v>1030</v>
      </c>
      <c r="B197" s="3" t="s">
        <v>4361</v>
      </c>
      <c r="C197" s="3" t="s">
        <v>571</v>
      </c>
      <c r="D197" s="3" t="s">
        <v>381</v>
      </c>
      <c r="E197" s="3" t="s">
        <v>381</v>
      </c>
      <c r="F197" s="3" t="s">
        <v>90</v>
      </c>
      <c r="G197" s="3" t="s">
        <v>382</v>
      </c>
    </row>
    <row r="198" spans="1:7" ht="45" customHeight="1" x14ac:dyDescent="0.25">
      <c r="A198" s="3" t="s">
        <v>1032</v>
      </c>
      <c r="B198" s="3" t="s">
        <v>4362</v>
      </c>
      <c r="C198" s="3" t="s">
        <v>571</v>
      </c>
      <c r="D198" s="3" t="s">
        <v>381</v>
      </c>
      <c r="E198" s="3" t="s">
        <v>381</v>
      </c>
      <c r="F198" s="3" t="s">
        <v>90</v>
      </c>
      <c r="G198" s="3" t="s">
        <v>382</v>
      </c>
    </row>
    <row r="199" spans="1:7" ht="45" customHeight="1" x14ac:dyDescent="0.25">
      <c r="A199" s="3" t="s">
        <v>1034</v>
      </c>
      <c r="B199" s="3" t="s">
        <v>4363</v>
      </c>
      <c r="C199" s="3" t="s">
        <v>571</v>
      </c>
      <c r="D199" s="3" t="s">
        <v>381</v>
      </c>
      <c r="E199" s="3" t="s">
        <v>381</v>
      </c>
      <c r="F199" s="3" t="s">
        <v>90</v>
      </c>
      <c r="G199" s="3" t="s">
        <v>382</v>
      </c>
    </row>
    <row r="200" spans="1:7" ht="45" customHeight="1" x14ac:dyDescent="0.25">
      <c r="A200" s="3" t="s">
        <v>1036</v>
      </c>
      <c r="B200" s="3" t="s">
        <v>4364</v>
      </c>
      <c r="C200" s="3" t="s">
        <v>571</v>
      </c>
      <c r="D200" s="3" t="s">
        <v>381</v>
      </c>
      <c r="E200" s="3" t="s">
        <v>381</v>
      </c>
      <c r="F200" s="3" t="s">
        <v>90</v>
      </c>
      <c r="G200" s="3" t="s">
        <v>382</v>
      </c>
    </row>
    <row r="201" spans="1:7" ht="45" customHeight="1" x14ac:dyDescent="0.25">
      <c r="A201" s="3" t="s">
        <v>1038</v>
      </c>
      <c r="B201" s="3" t="s">
        <v>4365</v>
      </c>
      <c r="C201" s="3" t="s">
        <v>571</v>
      </c>
      <c r="D201" s="3" t="s">
        <v>381</v>
      </c>
      <c r="E201" s="3" t="s">
        <v>381</v>
      </c>
      <c r="F201" s="3" t="s">
        <v>90</v>
      </c>
      <c r="G201" s="3" t="s">
        <v>382</v>
      </c>
    </row>
    <row r="202" spans="1:7" ht="45" customHeight="1" x14ac:dyDescent="0.25">
      <c r="A202" s="3" t="s">
        <v>1040</v>
      </c>
      <c r="B202" s="3" t="s">
        <v>4366</v>
      </c>
      <c r="C202" s="3" t="s">
        <v>571</v>
      </c>
      <c r="D202" s="3" t="s">
        <v>381</v>
      </c>
      <c r="E202" s="3" t="s">
        <v>381</v>
      </c>
      <c r="F202" s="3" t="s">
        <v>90</v>
      </c>
      <c r="G202" s="3" t="s">
        <v>382</v>
      </c>
    </row>
    <row r="203" spans="1:7" ht="45" customHeight="1" x14ac:dyDescent="0.25">
      <c r="A203" s="3" t="s">
        <v>1042</v>
      </c>
      <c r="B203" s="3" t="s">
        <v>4367</v>
      </c>
      <c r="C203" s="3" t="s">
        <v>571</v>
      </c>
      <c r="D203" s="3" t="s">
        <v>381</v>
      </c>
      <c r="E203" s="3" t="s">
        <v>381</v>
      </c>
      <c r="F203" s="3" t="s">
        <v>90</v>
      </c>
      <c r="G203" s="3" t="s">
        <v>382</v>
      </c>
    </row>
    <row r="204" spans="1:7" ht="45" customHeight="1" x14ac:dyDescent="0.25">
      <c r="A204" s="3" t="s">
        <v>1044</v>
      </c>
      <c r="B204" s="3" t="s">
        <v>4368</v>
      </c>
      <c r="C204" s="3" t="s">
        <v>571</v>
      </c>
      <c r="D204" s="3" t="s">
        <v>381</v>
      </c>
      <c r="E204" s="3" t="s">
        <v>381</v>
      </c>
      <c r="F204" s="3" t="s">
        <v>90</v>
      </c>
      <c r="G204" s="3" t="s">
        <v>382</v>
      </c>
    </row>
    <row r="205" spans="1:7" ht="45" customHeight="1" x14ac:dyDescent="0.25">
      <c r="A205" s="3" t="s">
        <v>1046</v>
      </c>
      <c r="B205" s="3" t="s">
        <v>4369</v>
      </c>
      <c r="C205" s="3" t="s">
        <v>571</v>
      </c>
      <c r="D205" s="3" t="s">
        <v>381</v>
      </c>
      <c r="E205" s="3" t="s">
        <v>381</v>
      </c>
      <c r="F205" s="3" t="s">
        <v>90</v>
      </c>
      <c r="G205" s="3" t="s">
        <v>382</v>
      </c>
    </row>
    <row r="206" spans="1:7" ht="45" customHeight="1" x14ac:dyDescent="0.25">
      <c r="A206" s="3" t="s">
        <v>1048</v>
      </c>
      <c r="B206" s="3" t="s">
        <v>4370</v>
      </c>
      <c r="C206" s="3" t="s">
        <v>571</v>
      </c>
      <c r="D206" s="3" t="s">
        <v>381</v>
      </c>
      <c r="E206" s="3" t="s">
        <v>381</v>
      </c>
      <c r="F206" s="3" t="s">
        <v>90</v>
      </c>
      <c r="G206" s="3" t="s">
        <v>382</v>
      </c>
    </row>
    <row r="207" spans="1:7" ht="45" customHeight="1" x14ac:dyDescent="0.25">
      <c r="A207" s="3" t="s">
        <v>1050</v>
      </c>
      <c r="B207" s="3" t="s">
        <v>4371</v>
      </c>
      <c r="C207" s="3" t="s">
        <v>571</v>
      </c>
      <c r="D207" s="3" t="s">
        <v>381</v>
      </c>
      <c r="E207" s="3" t="s">
        <v>381</v>
      </c>
      <c r="F207" s="3" t="s">
        <v>90</v>
      </c>
      <c r="G207" s="3" t="s">
        <v>382</v>
      </c>
    </row>
    <row r="208" spans="1:7" ht="45" customHeight="1" x14ac:dyDescent="0.25">
      <c r="A208" s="3" t="s">
        <v>1052</v>
      </c>
      <c r="B208" s="3" t="s">
        <v>4372</v>
      </c>
      <c r="C208" s="3" t="s">
        <v>571</v>
      </c>
      <c r="D208" s="3" t="s">
        <v>381</v>
      </c>
      <c r="E208" s="3" t="s">
        <v>381</v>
      </c>
      <c r="F208" s="3" t="s">
        <v>90</v>
      </c>
      <c r="G208" s="3" t="s">
        <v>382</v>
      </c>
    </row>
    <row r="209" spans="1:7" ht="45" customHeight="1" x14ac:dyDescent="0.25">
      <c r="A209" s="3" t="s">
        <v>1054</v>
      </c>
      <c r="B209" s="3" t="s">
        <v>4373</v>
      </c>
      <c r="C209" s="3" t="s">
        <v>571</v>
      </c>
      <c r="D209" s="3" t="s">
        <v>381</v>
      </c>
      <c r="E209" s="3" t="s">
        <v>381</v>
      </c>
      <c r="F209" s="3" t="s">
        <v>90</v>
      </c>
      <c r="G209" s="3" t="s">
        <v>382</v>
      </c>
    </row>
    <row r="210" spans="1:7" ht="45" customHeight="1" x14ac:dyDescent="0.25">
      <c r="A210" s="3" t="s">
        <v>1056</v>
      </c>
      <c r="B210" s="3" t="s">
        <v>4374</v>
      </c>
      <c r="C210" s="3" t="s">
        <v>571</v>
      </c>
      <c r="D210" s="3" t="s">
        <v>381</v>
      </c>
      <c r="E210" s="3" t="s">
        <v>381</v>
      </c>
      <c r="F210" s="3" t="s">
        <v>90</v>
      </c>
      <c r="G210" s="3" t="s">
        <v>382</v>
      </c>
    </row>
    <row r="211" spans="1:7" ht="45" customHeight="1" x14ac:dyDescent="0.25">
      <c r="A211" s="3" t="s">
        <v>1058</v>
      </c>
      <c r="B211" s="3" t="s">
        <v>4375</v>
      </c>
      <c r="C211" s="3" t="s">
        <v>571</v>
      </c>
      <c r="D211" s="3" t="s">
        <v>381</v>
      </c>
      <c r="E211" s="3" t="s">
        <v>381</v>
      </c>
      <c r="F211" s="3" t="s">
        <v>90</v>
      </c>
      <c r="G211" s="3" t="s">
        <v>382</v>
      </c>
    </row>
    <row r="212" spans="1:7" ht="45" customHeight="1" x14ac:dyDescent="0.25">
      <c r="A212" s="3" t="s">
        <v>1060</v>
      </c>
      <c r="B212" s="3" t="s">
        <v>4376</v>
      </c>
      <c r="C212" s="3" t="s">
        <v>571</v>
      </c>
      <c r="D212" s="3" t="s">
        <v>381</v>
      </c>
      <c r="E212" s="3" t="s">
        <v>381</v>
      </c>
      <c r="F212" s="3" t="s">
        <v>90</v>
      </c>
      <c r="G212" s="3" t="s">
        <v>382</v>
      </c>
    </row>
    <row r="213" spans="1:7" ht="45" customHeight="1" x14ac:dyDescent="0.25">
      <c r="A213" s="3" t="s">
        <v>1062</v>
      </c>
      <c r="B213" s="3" t="s">
        <v>4377</v>
      </c>
      <c r="C213" s="3" t="s">
        <v>571</v>
      </c>
      <c r="D213" s="3" t="s">
        <v>381</v>
      </c>
      <c r="E213" s="3" t="s">
        <v>381</v>
      </c>
      <c r="F213" s="3" t="s">
        <v>90</v>
      </c>
      <c r="G213" s="3" t="s">
        <v>382</v>
      </c>
    </row>
    <row r="214" spans="1:7" ht="45" customHeight="1" x14ac:dyDescent="0.25">
      <c r="A214" s="3" t="s">
        <v>1064</v>
      </c>
      <c r="B214" s="3" t="s">
        <v>4378</v>
      </c>
      <c r="C214" s="3" t="s">
        <v>571</v>
      </c>
      <c r="D214" s="3" t="s">
        <v>381</v>
      </c>
      <c r="E214" s="3" t="s">
        <v>381</v>
      </c>
      <c r="F214" s="3" t="s">
        <v>90</v>
      </c>
      <c r="G214" s="3" t="s">
        <v>382</v>
      </c>
    </row>
    <row r="215" spans="1:7" ht="45" customHeight="1" x14ac:dyDescent="0.25">
      <c r="A215" s="3" t="s">
        <v>1066</v>
      </c>
      <c r="B215" s="3" t="s">
        <v>4379</v>
      </c>
      <c r="C215" s="3" t="s">
        <v>571</v>
      </c>
      <c r="D215" s="3" t="s">
        <v>381</v>
      </c>
      <c r="E215" s="3" t="s">
        <v>381</v>
      </c>
      <c r="F215" s="3" t="s">
        <v>90</v>
      </c>
      <c r="G215" s="3" t="s">
        <v>382</v>
      </c>
    </row>
    <row r="216" spans="1:7" ht="45" customHeight="1" x14ac:dyDescent="0.25">
      <c r="A216" s="3" t="s">
        <v>1068</v>
      </c>
      <c r="B216" s="3" t="s">
        <v>4380</v>
      </c>
      <c r="C216" s="3" t="s">
        <v>571</v>
      </c>
      <c r="D216" s="3" t="s">
        <v>381</v>
      </c>
      <c r="E216" s="3" t="s">
        <v>381</v>
      </c>
      <c r="F216" s="3" t="s">
        <v>90</v>
      </c>
      <c r="G216" s="3" t="s">
        <v>382</v>
      </c>
    </row>
    <row r="217" spans="1:7" ht="45" customHeight="1" x14ac:dyDescent="0.25">
      <c r="A217" s="3" t="s">
        <v>1070</v>
      </c>
      <c r="B217" s="3" t="s">
        <v>4381</v>
      </c>
      <c r="C217" s="3" t="s">
        <v>571</v>
      </c>
      <c r="D217" s="3" t="s">
        <v>381</v>
      </c>
      <c r="E217" s="3" t="s">
        <v>381</v>
      </c>
      <c r="F217" s="3" t="s">
        <v>90</v>
      </c>
      <c r="G217" s="3" t="s">
        <v>382</v>
      </c>
    </row>
    <row r="218" spans="1:7" ht="45" customHeight="1" x14ac:dyDescent="0.25">
      <c r="A218" s="3" t="s">
        <v>1072</v>
      </c>
      <c r="B218" s="3" t="s">
        <v>4382</v>
      </c>
      <c r="C218" s="3" t="s">
        <v>571</v>
      </c>
      <c r="D218" s="3" t="s">
        <v>381</v>
      </c>
      <c r="E218" s="3" t="s">
        <v>381</v>
      </c>
      <c r="F218" s="3" t="s">
        <v>90</v>
      </c>
      <c r="G218" s="3" t="s">
        <v>382</v>
      </c>
    </row>
    <row r="219" spans="1:7" ht="45" customHeight="1" x14ac:dyDescent="0.25">
      <c r="A219" s="3" t="s">
        <v>1074</v>
      </c>
      <c r="B219" s="3" t="s">
        <v>4383</v>
      </c>
      <c r="C219" s="3" t="s">
        <v>571</v>
      </c>
      <c r="D219" s="3" t="s">
        <v>381</v>
      </c>
      <c r="E219" s="3" t="s">
        <v>381</v>
      </c>
      <c r="F219" s="3" t="s">
        <v>90</v>
      </c>
      <c r="G219" s="3" t="s">
        <v>382</v>
      </c>
    </row>
    <row r="220" spans="1:7" ht="45" customHeight="1" x14ac:dyDescent="0.25">
      <c r="A220" s="3" t="s">
        <v>1076</v>
      </c>
      <c r="B220" s="3" t="s">
        <v>4384</v>
      </c>
      <c r="C220" s="3" t="s">
        <v>571</v>
      </c>
      <c r="D220" s="3" t="s">
        <v>381</v>
      </c>
      <c r="E220" s="3" t="s">
        <v>381</v>
      </c>
      <c r="F220" s="3" t="s">
        <v>90</v>
      </c>
      <c r="G220" s="3" t="s">
        <v>382</v>
      </c>
    </row>
    <row r="221" spans="1:7" ht="45" customHeight="1" x14ac:dyDescent="0.25">
      <c r="A221" s="3" t="s">
        <v>1078</v>
      </c>
      <c r="B221" s="3" t="s">
        <v>4385</v>
      </c>
      <c r="C221" s="3" t="s">
        <v>571</v>
      </c>
      <c r="D221" s="3" t="s">
        <v>381</v>
      </c>
      <c r="E221" s="3" t="s">
        <v>381</v>
      </c>
      <c r="F221" s="3" t="s">
        <v>90</v>
      </c>
      <c r="G221" s="3" t="s">
        <v>382</v>
      </c>
    </row>
    <row r="222" spans="1:7" ht="45" customHeight="1" x14ac:dyDescent="0.25">
      <c r="A222" s="3" t="s">
        <v>1080</v>
      </c>
      <c r="B222" s="3" t="s">
        <v>4386</v>
      </c>
      <c r="C222" s="3" t="s">
        <v>571</v>
      </c>
      <c r="D222" s="3" t="s">
        <v>381</v>
      </c>
      <c r="E222" s="3" t="s">
        <v>381</v>
      </c>
      <c r="F222" s="3" t="s">
        <v>90</v>
      </c>
      <c r="G222" s="3" t="s">
        <v>382</v>
      </c>
    </row>
    <row r="223" spans="1:7" ht="45" customHeight="1" x14ac:dyDescent="0.25">
      <c r="A223" s="3" t="s">
        <v>1082</v>
      </c>
      <c r="B223" s="3" t="s">
        <v>4387</v>
      </c>
      <c r="C223" s="3" t="s">
        <v>571</v>
      </c>
      <c r="D223" s="3" t="s">
        <v>381</v>
      </c>
      <c r="E223" s="3" t="s">
        <v>381</v>
      </c>
      <c r="F223" s="3" t="s">
        <v>90</v>
      </c>
      <c r="G223" s="3" t="s">
        <v>382</v>
      </c>
    </row>
    <row r="224" spans="1:7" ht="45" customHeight="1" x14ac:dyDescent="0.25">
      <c r="A224" s="3" t="s">
        <v>1084</v>
      </c>
      <c r="B224" s="3" t="s">
        <v>4388</v>
      </c>
      <c r="C224" s="3" t="s">
        <v>571</v>
      </c>
      <c r="D224" s="3" t="s">
        <v>381</v>
      </c>
      <c r="E224" s="3" t="s">
        <v>381</v>
      </c>
      <c r="F224" s="3" t="s">
        <v>90</v>
      </c>
      <c r="G224" s="3" t="s">
        <v>382</v>
      </c>
    </row>
    <row r="225" spans="1:7" ht="45" customHeight="1" x14ac:dyDescent="0.25">
      <c r="A225" s="3" t="s">
        <v>1086</v>
      </c>
      <c r="B225" s="3" t="s">
        <v>4389</v>
      </c>
      <c r="C225" s="3" t="s">
        <v>571</v>
      </c>
      <c r="D225" s="3" t="s">
        <v>381</v>
      </c>
      <c r="E225" s="3" t="s">
        <v>381</v>
      </c>
      <c r="F225" s="3" t="s">
        <v>90</v>
      </c>
      <c r="G225" s="3" t="s">
        <v>382</v>
      </c>
    </row>
    <row r="226" spans="1:7" ht="45" customHeight="1" x14ac:dyDescent="0.25">
      <c r="A226" s="3" t="s">
        <v>1088</v>
      </c>
      <c r="B226" s="3" t="s">
        <v>4390</v>
      </c>
      <c r="C226" s="3" t="s">
        <v>571</v>
      </c>
      <c r="D226" s="3" t="s">
        <v>381</v>
      </c>
      <c r="E226" s="3" t="s">
        <v>381</v>
      </c>
      <c r="F226" s="3" t="s">
        <v>90</v>
      </c>
      <c r="G226" s="3" t="s">
        <v>382</v>
      </c>
    </row>
    <row r="227" spans="1:7" ht="45" customHeight="1" x14ac:dyDescent="0.25">
      <c r="A227" s="3" t="s">
        <v>1090</v>
      </c>
      <c r="B227" s="3" t="s">
        <v>4391</v>
      </c>
      <c r="C227" s="3" t="s">
        <v>571</v>
      </c>
      <c r="D227" s="3" t="s">
        <v>381</v>
      </c>
      <c r="E227" s="3" t="s">
        <v>381</v>
      </c>
      <c r="F227" s="3" t="s">
        <v>90</v>
      </c>
      <c r="G227" s="3" t="s">
        <v>382</v>
      </c>
    </row>
    <row r="228" spans="1:7" ht="45" customHeight="1" x14ac:dyDescent="0.25">
      <c r="A228" s="3" t="s">
        <v>1092</v>
      </c>
      <c r="B228" s="3" t="s">
        <v>4392</v>
      </c>
      <c r="C228" s="3" t="s">
        <v>571</v>
      </c>
      <c r="D228" s="3" t="s">
        <v>381</v>
      </c>
      <c r="E228" s="3" t="s">
        <v>381</v>
      </c>
      <c r="F228" s="3" t="s">
        <v>90</v>
      </c>
      <c r="G228" s="3" t="s">
        <v>382</v>
      </c>
    </row>
    <row r="229" spans="1:7" ht="45" customHeight="1" x14ac:dyDescent="0.25">
      <c r="A229" s="3" t="s">
        <v>1094</v>
      </c>
      <c r="B229" s="3" t="s">
        <v>4393</v>
      </c>
      <c r="C229" s="3" t="s">
        <v>571</v>
      </c>
      <c r="D229" s="3" t="s">
        <v>381</v>
      </c>
      <c r="E229" s="3" t="s">
        <v>381</v>
      </c>
      <c r="F229" s="3" t="s">
        <v>90</v>
      </c>
      <c r="G229" s="3" t="s">
        <v>382</v>
      </c>
    </row>
    <row r="230" spans="1:7" ht="45" customHeight="1" x14ac:dyDescent="0.25">
      <c r="A230" s="3" t="s">
        <v>1096</v>
      </c>
      <c r="B230" s="3" t="s">
        <v>4394</v>
      </c>
      <c r="C230" s="3" t="s">
        <v>571</v>
      </c>
      <c r="D230" s="3" t="s">
        <v>381</v>
      </c>
      <c r="E230" s="3" t="s">
        <v>381</v>
      </c>
      <c r="F230" s="3" t="s">
        <v>90</v>
      </c>
      <c r="G230" s="3" t="s">
        <v>382</v>
      </c>
    </row>
    <row r="231" spans="1:7" ht="45" customHeight="1" x14ac:dyDescent="0.25">
      <c r="A231" s="3" t="s">
        <v>1098</v>
      </c>
      <c r="B231" s="3" t="s">
        <v>4395</v>
      </c>
      <c r="C231" s="3" t="s">
        <v>571</v>
      </c>
      <c r="D231" s="3" t="s">
        <v>381</v>
      </c>
      <c r="E231" s="3" t="s">
        <v>381</v>
      </c>
      <c r="F231" s="3" t="s">
        <v>90</v>
      </c>
      <c r="G231" s="3" t="s">
        <v>382</v>
      </c>
    </row>
    <row r="232" spans="1:7" ht="45" customHeight="1" x14ac:dyDescent="0.25">
      <c r="A232" s="3" t="s">
        <v>1100</v>
      </c>
      <c r="B232" s="3" t="s">
        <v>4396</v>
      </c>
      <c r="C232" s="3" t="s">
        <v>571</v>
      </c>
      <c r="D232" s="3" t="s">
        <v>381</v>
      </c>
      <c r="E232" s="3" t="s">
        <v>381</v>
      </c>
      <c r="F232" s="3" t="s">
        <v>90</v>
      </c>
      <c r="G232" s="3" t="s">
        <v>382</v>
      </c>
    </row>
    <row r="233" spans="1:7" ht="45" customHeight="1" x14ac:dyDescent="0.25">
      <c r="A233" s="3" t="s">
        <v>1102</v>
      </c>
      <c r="B233" s="3" t="s">
        <v>4397</v>
      </c>
      <c r="C233" s="3" t="s">
        <v>571</v>
      </c>
      <c r="D233" s="3" t="s">
        <v>381</v>
      </c>
      <c r="E233" s="3" t="s">
        <v>381</v>
      </c>
      <c r="F233" s="3" t="s">
        <v>90</v>
      </c>
      <c r="G233" s="3" t="s">
        <v>382</v>
      </c>
    </row>
    <row r="234" spans="1:7" ht="45" customHeight="1" x14ac:dyDescent="0.25">
      <c r="A234" s="3" t="s">
        <v>1104</v>
      </c>
      <c r="B234" s="3" t="s">
        <v>4398</v>
      </c>
      <c r="C234" s="3" t="s">
        <v>571</v>
      </c>
      <c r="D234" s="3" t="s">
        <v>381</v>
      </c>
      <c r="E234" s="3" t="s">
        <v>381</v>
      </c>
      <c r="F234" s="3" t="s">
        <v>90</v>
      </c>
      <c r="G234" s="3" t="s">
        <v>382</v>
      </c>
    </row>
    <row r="235" spans="1:7" ht="45" customHeight="1" x14ac:dyDescent="0.25">
      <c r="A235" s="3" t="s">
        <v>1106</v>
      </c>
      <c r="B235" s="3" t="s">
        <v>4399</v>
      </c>
      <c r="C235" s="3" t="s">
        <v>571</v>
      </c>
      <c r="D235" s="3" t="s">
        <v>381</v>
      </c>
      <c r="E235" s="3" t="s">
        <v>381</v>
      </c>
      <c r="F235" s="3" t="s">
        <v>90</v>
      </c>
      <c r="G235" s="3" t="s">
        <v>382</v>
      </c>
    </row>
    <row r="236" spans="1:7" ht="45" customHeight="1" x14ac:dyDescent="0.25">
      <c r="A236" s="3" t="s">
        <v>1108</v>
      </c>
      <c r="B236" s="3" t="s">
        <v>4400</v>
      </c>
      <c r="C236" s="3" t="s">
        <v>571</v>
      </c>
      <c r="D236" s="3" t="s">
        <v>381</v>
      </c>
      <c r="E236" s="3" t="s">
        <v>381</v>
      </c>
      <c r="F236" s="3" t="s">
        <v>90</v>
      </c>
      <c r="G236" s="3" t="s">
        <v>382</v>
      </c>
    </row>
    <row r="237" spans="1:7" ht="45" customHeight="1" x14ac:dyDescent="0.25">
      <c r="A237" s="3" t="s">
        <v>1110</v>
      </c>
      <c r="B237" s="3" t="s">
        <v>4401</v>
      </c>
      <c r="C237" s="3" t="s">
        <v>571</v>
      </c>
      <c r="D237" s="3" t="s">
        <v>381</v>
      </c>
      <c r="E237" s="3" t="s">
        <v>381</v>
      </c>
      <c r="F237" s="3" t="s">
        <v>90</v>
      </c>
      <c r="G237" s="3" t="s">
        <v>382</v>
      </c>
    </row>
    <row r="238" spans="1:7" ht="45" customHeight="1" x14ac:dyDescent="0.25">
      <c r="A238" s="3" t="s">
        <v>1112</v>
      </c>
      <c r="B238" s="3" t="s">
        <v>4402</v>
      </c>
      <c r="C238" s="3" t="s">
        <v>571</v>
      </c>
      <c r="D238" s="3" t="s">
        <v>381</v>
      </c>
      <c r="E238" s="3" t="s">
        <v>381</v>
      </c>
      <c r="F238" s="3" t="s">
        <v>90</v>
      </c>
      <c r="G238" s="3" t="s">
        <v>382</v>
      </c>
    </row>
    <row r="239" spans="1:7" ht="45" customHeight="1" x14ac:dyDescent="0.25">
      <c r="A239" s="3" t="s">
        <v>1114</v>
      </c>
      <c r="B239" s="3" t="s">
        <v>4403</v>
      </c>
      <c r="C239" s="3" t="s">
        <v>571</v>
      </c>
      <c r="D239" s="3" t="s">
        <v>381</v>
      </c>
      <c r="E239" s="3" t="s">
        <v>381</v>
      </c>
      <c r="F239" s="3" t="s">
        <v>90</v>
      </c>
      <c r="G239" s="3" t="s">
        <v>382</v>
      </c>
    </row>
    <row r="240" spans="1:7" ht="45" customHeight="1" x14ac:dyDescent="0.25">
      <c r="A240" s="3" t="s">
        <v>1116</v>
      </c>
      <c r="B240" s="3" t="s">
        <v>4404</v>
      </c>
      <c r="C240" s="3" t="s">
        <v>571</v>
      </c>
      <c r="D240" s="3" t="s">
        <v>381</v>
      </c>
      <c r="E240" s="3" t="s">
        <v>381</v>
      </c>
      <c r="F240" s="3" t="s">
        <v>90</v>
      </c>
      <c r="G240" s="3" t="s">
        <v>382</v>
      </c>
    </row>
    <row r="241" spans="1:7" ht="45" customHeight="1" x14ac:dyDescent="0.25">
      <c r="A241" s="3" t="s">
        <v>1118</v>
      </c>
      <c r="B241" s="3" t="s">
        <v>4405</v>
      </c>
      <c r="C241" s="3" t="s">
        <v>571</v>
      </c>
      <c r="D241" s="3" t="s">
        <v>381</v>
      </c>
      <c r="E241" s="3" t="s">
        <v>381</v>
      </c>
      <c r="F241" s="3" t="s">
        <v>90</v>
      </c>
      <c r="G241" s="3" t="s">
        <v>382</v>
      </c>
    </row>
    <row r="242" spans="1:7" ht="45" customHeight="1" x14ac:dyDescent="0.25">
      <c r="A242" s="3" t="s">
        <v>1120</v>
      </c>
      <c r="B242" s="3" t="s">
        <v>4406</v>
      </c>
      <c r="C242" s="3" t="s">
        <v>571</v>
      </c>
      <c r="D242" s="3" t="s">
        <v>381</v>
      </c>
      <c r="E242" s="3" t="s">
        <v>381</v>
      </c>
      <c r="F242" s="3" t="s">
        <v>90</v>
      </c>
      <c r="G242" s="3" t="s">
        <v>382</v>
      </c>
    </row>
    <row r="243" spans="1:7" ht="45" customHeight="1" x14ac:dyDescent="0.25">
      <c r="A243" s="3" t="s">
        <v>1122</v>
      </c>
      <c r="B243" s="3" t="s">
        <v>4407</v>
      </c>
      <c r="C243" s="3" t="s">
        <v>571</v>
      </c>
      <c r="D243" s="3" t="s">
        <v>381</v>
      </c>
      <c r="E243" s="3" t="s">
        <v>381</v>
      </c>
      <c r="F243" s="3" t="s">
        <v>90</v>
      </c>
      <c r="G243" s="3" t="s">
        <v>382</v>
      </c>
    </row>
    <row r="244" spans="1:7" ht="45" customHeight="1" x14ac:dyDescent="0.25">
      <c r="A244" s="3" t="s">
        <v>1124</v>
      </c>
      <c r="B244" s="3" t="s">
        <v>4408</v>
      </c>
      <c r="C244" s="3" t="s">
        <v>571</v>
      </c>
      <c r="D244" s="3" t="s">
        <v>381</v>
      </c>
      <c r="E244" s="3" t="s">
        <v>381</v>
      </c>
      <c r="F244" s="3" t="s">
        <v>90</v>
      </c>
      <c r="G244" s="3" t="s">
        <v>382</v>
      </c>
    </row>
    <row r="245" spans="1:7" ht="45" customHeight="1" x14ac:dyDescent="0.25">
      <c r="A245" s="3" t="s">
        <v>1126</v>
      </c>
      <c r="B245" s="3" t="s">
        <v>4409</v>
      </c>
      <c r="C245" s="3" t="s">
        <v>571</v>
      </c>
      <c r="D245" s="3" t="s">
        <v>381</v>
      </c>
      <c r="E245" s="3" t="s">
        <v>381</v>
      </c>
      <c r="F245" s="3" t="s">
        <v>90</v>
      </c>
      <c r="G245" s="3" t="s">
        <v>382</v>
      </c>
    </row>
    <row r="246" spans="1:7" ht="45" customHeight="1" x14ac:dyDescent="0.25">
      <c r="A246" s="3" t="s">
        <v>1128</v>
      </c>
      <c r="B246" s="3" t="s">
        <v>4410</v>
      </c>
      <c r="C246" s="3" t="s">
        <v>571</v>
      </c>
      <c r="D246" s="3" t="s">
        <v>381</v>
      </c>
      <c r="E246" s="3" t="s">
        <v>381</v>
      </c>
      <c r="F246" s="3" t="s">
        <v>90</v>
      </c>
      <c r="G246" s="3" t="s">
        <v>382</v>
      </c>
    </row>
    <row r="247" spans="1:7" ht="45" customHeight="1" x14ac:dyDescent="0.25">
      <c r="A247" s="3" t="s">
        <v>1130</v>
      </c>
      <c r="B247" s="3" t="s">
        <v>4411</v>
      </c>
      <c r="C247" s="3" t="s">
        <v>571</v>
      </c>
      <c r="D247" s="3" t="s">
        <v>381</v>
      </c>
      <c r="E247" s="3" t="s">
        <v>381</v>
      </c>
      <c r="F247" s="3" t="s">
        <v>90</v>
      </c>
      <c r="G247" s="3" t="s">
        <v>382</v>
      </c>
    </row>
    <row r="248" spans="1:7" ht="45" customHeight="1" x14ac:dyDescent="0.25">
      <c r="A248" s="3" t="s">
        <v>1132</v>
      </c>
      <c r="B248" s="3" t="s">
        <v>4412</v>
      </c>
      <c r="C248" s="3" t="s">
        <v>571</v>
      </c>
      <c r="D248" s="3" t="s">
        <v>381</v>
      </c>
      <c r="E248" s="3" t="s">
        <v>381</v>
      </c>
      <c r="F248" s="3" t="s">
        <v>90</v>
      </c>
      <c r="G248" s="3" t="s">
        <v>382</v>
      </c>
    </row>
    <row r="249" spans="1:7" ht="45" customHeight="1" x14ac:dyDescent="0.25">
      <c r="A249" s="3" t="s">
        <v>1134</v>
      </c>
      <c r="B249" s="3" t="s">
        <v>4413</v>
      </c>
      <c r="C249" s="3" t="s">
        <v>571</v>
      </c>
      <c r="D249" s="3" t="s">
        <v>381</v>
      </c>
      <c r="E249" s="3" t="s">
        <v>381</v>
      </c>
      <c r="F249" s="3" t="s">
        <v>90</v>
      </c>
      <c r="G249" s="3" t="s">
        <v>382</v>
      </c>
    </row>
    <row r="250" spans="1:7" ht="45" customHeight="1" x14ac:dyDescent="0.25">
      <c r="A250" s="3" t="s">
        <v>1136</v>
      </c>
      <c r="B250" s="3" t="s">
        <v>4414</v>
      </c>
      <c r="C250" s="3" t="s">
        <v>571</v>
      </c>
      <c r="D250" s="3" t="s">
        <v>381</v>
      </c>
      <c r="E250" s="3" t="s">
        <v>381</v>
      </c>
      <c r="F250" s="3" t="s">
        <v>90</v>
      </c>
      <c r="G250" s="3" t="s">
        <v>382</v>
      </c>
    </row>
    <row r="251" spans="1:7" ht="45" customHeight="1" x14ac:dyDescent="0.25">
      <c r="A251" s="3" t="s">
        <v>1138</v>
      </c>
      <c r="B251" s="3" t="s">
        <v>4415</v>
      </c>
      <c r="C251" s="3" t="s">
        <v>571</v>
      </c>
      <c r="D251" s="3" t="s">
        <v>381</v>
      </c>
      <c r="E251" s="3" t="s">
        <v>381</v>
      </c>
      <c r="F251" s="3" t="s">
        <v>90</v>
      </c>
      <c r="G251" s="3" t="s">
        <v>382</v>
      </c>
    </row>
    <row r="252" spans="1:7" ht="45" customHeight="1" x14ac:dyDescent="0.25">
      <c r="A252" s="3" t="s">
        <v>1140</v>
      </c>
      <c r="B252" s="3" t="s">
        <v>4416</v>
      </c>
      <c r="C252" s="3" t="s">
        <v>571</v>
      </c>
      <c r="D252" s="3" t="s">
        <v>381</v>
      </c>
      <c r="E252" s="3" t="s">
        <v>381</v>
      </c>
      <c r="F252" s="3" t="s">
        <v>90</v>
      </c>
      <c r="G252" s="3" t="s">
        <v>382</v>
      </c>
    </row>
    <row r="253" spans="1:7" ht="45" customHeight="1" x14ac:dyDescent="0.25">
      <c r="A253" s="3" t="s">
        <v>1142</v>
      </c>
      <c r="B253" s="3" t="s">
        <v>4417</v>
      </c>
      <c r="C253" s="3" t="s">
        <v>571</v>
      </c>
      <c r="D253" s="3" t="s">
        <v>381</v>
      </c>
      <c r="E253" s="3" t="s">
        <v>381</v>
      </c>
      <c r="F253" s="3" t="s">
        <v>90</v>
      </c>
      <c r="G253" s="3" t="s">
        <v>382</v>
      </c>
    </row>
    <row r="254" spans="1:7" ht="45" customHeight="1" x14ac:dyDescent="0.25">
      <c r="A254" s="3" t="s">
        <v>1144</v>
      </c>
      <c r="B254" s="3" t="s">
        <v>4418</v>
      </c>
      <c r="C254" s="3" t="s">
        <v>571</v>
      </c>
      <c r="D254" s="3" t="s">
        <v>381</v>
      </c>
      <c r="E254" s="3" t="s">
        <v>381</v>
      </c>
      <c r="F254" s="3" t="s">
        <v>90</v>
      </c>
      <c r="G254" s="3" t="s">
        <v>382</v>
      </c>
    </row>
    <row r="255" spans="1:7" ht="45" customHeight="1" x14ac:dyDescent="0.25">
      <c r="A255" s="3" t="s">
        <v>1146</v>
      </c>
      <c r="B255" s="3" t="s">
        <v>4419</v>
      </c>
      <c r="C255" s="3" t="s">
        <v>571</v>
      </c>
      <c r="D255" s="3" t="s">
        <v>381</v>
      </c>
      <c r="E255" s="3" t="s">
        <v>381</v>
      </c>
      <c r="F255" s="3" t="s">
        <v>90</v>
      </c>
      <c r="G255" s="3" t="s">
        <v>382</v>
      </c>
    </row>
    <row r="256" spans="1:7" ht="45" customHeight="1" x14ac:dyDescent="0.25">
      <c r="A256" s="3" t="s">
        <v>1150</v>
      </c>
      <c r="B256" s="3" t="s">
        <v>4420</v>
      </c>
      <c r="C256" s="3" t="s">
        <v>571</v>
      </c>
      <c r="D256" s="3" t="s">
        <v>381</v>
      </c>
      <c r="E256" s="3" t="s">
        <v>381</v>
      </c>
      <c r="F256" s="3" t="s">
        <v>90</v>
      </c>
      <c r="G256" s="3" t="s">
        <v>382</v>
      </c>
    </row>
    <row r="257" spans="1:7" ht="45" customHeight="1" x14ac:dyDescent="0.25">
      <c r="A257" s="3" t="s">
        <v>1152</v>
      </c>
      <c r="B257" s="3" t="s">
        <v>4421</v>
      </c>
      <c r="C257" s="3" t="s">
        <v>571</v>
      </c>
      <c r="D257" s="3" t="s">
        <v>381</v>
      </c>
      <c r="E257" s="3" t="s">
        <v>381</v>
      </c>
      <c r="F257" s="3" t="s">
        <v>90</v>
      </c>
      <c r="G257" s="3" t="s">
        <v>382</v>
      </c>
    </row>
    <row r="258" spans="1:7" ht="45" customHeight="1" x14ac:dyDescent="0.25">
      <c r="A258" s="3" t="s">
        <v>1154</v>
      </c>
      <c r="B258" s="3" t="s">
        <v>4422</v>
      </c>
      <c r="C258" s="3" t="s">
        <v>571</v>
      </c>
      <c r="D258" s="3" t="s">
        <v>381</v>
      </c>
      <c r="E258" s="3" t="s">
        <v>381</v>
      </c>
      <c r="F258" s="3" t="s">
        <v>90</v>
      </c>
      <c r="G258" s="3" t="s">
        <v>382</v>
      </c>
    </row>
    <row r="259" spans="1:7" ht="45" customHeight="1" x14ac:dyDescent="0.25">
      <c r="A259" s="3" t="s">
        <v>1156</v>
      </c>
      <c r="B259" s="3" t="s">
        <v>4423</v>
      </c>
      <c r="C259" s="3" t="s">
        <v>571</v>
      </c>
      <c r="D259" s="3" t="s">
        <v>381</v>
      </c>
      <c r="E259" s="3" t="s">
        <v>381</v>
      </c>
      <c r="F259" s="3" t="s">
        <v>90</v>
      </c>
      <c r="G259" s="3" t="s">
        <v>382</v>
      </c>
    </row>
    <row r="260" spans="1:7" ht="45" customHeight="1" x14ac:dyDescent="0.25">
      <c r="A260" s="3" t="s">
        <v>1158</v>
      </c>
      <c r="B260" s="3" t="s">
        <v>4424</v>
      </c>
      <c r="C260" s="3" t="s">
        <v>571</v>
      </c>
      <c r="D260" s="3" t="s">
        <v>381</v>
      </c>
      <c r="E260" s="3" t="s">
        <v>381</v>
      </c>
      <c r="F260" s="3" t="s">
        <v>90</v>
      </c>
      <c r="G260" s="3" t="s">
        <v>382</v>
      </c>
    </row>
    <row r="261" spans="1:7" ht="45" customHeight="1" x14ac:dyDescent="0.25">
      <c r="A261" s="3" t="s">
        <v>1160</v>
      </c>
      <c r="B261" s="3" t="s">
        <v>4425</v>
      </c>
      <c r="C261" s="3" t="s">
        <v>571</v>
      </c>
      <c r="D261" s="3" t="s">
        <v>381</v>
      </c>
      <c r="E261" s="3" t="s">
        <v>381</v>
      </c>
      <c r="F261" s="3" t="s">
        <v>90</v>
      </c>
      <c r="G261" s="3" t="s">
        <v>382</v>
      </c>
    </row>
    <row r="262" spans="1:7" ht="45" customHeight="1" x14ac:dyDescent="0.25">
      <c r="A262" s="3" t="s">
        <v>1162</v>
      </c>
      <c r="B262" s="3" t="s">
        <v>4426</v>
      </c>
      <c r="C262" s="3" t="s">
        <v>571</v>
      </c>
      <c r="D262" s="3" t="s">
        <v>381</v>
      </c>
      <c r="E262" s="3" t="s">
        <v>381</v>
      </c>
      <c r="F262" s="3" t="s">
        <v>90</v>
      </c>
      <c r="G262" s="3" t="s">
        <v>382</v>
      </c>
    </row>
    <row r="263" spans="1:7" ht="45" customHeight="1" x14ac:dyDescent="0.25">
      <c r="A263" s="3" t="s">
        <v>1164</v>
      </c>
      <c r="B263" s="3" t="s">
        <v>4427</v>
      </c>
      <c r="C263" s="3" t="s">
        <v>571</v>
      </c>
      <c r="D263" s="3" t="s">
        <v>381</v>
      </c>
      <c r="E263" s="3" t="s">
        <v>381</v>
      </c>
      <c r="F263" s="3" t="s">
        <v>90</v>
      </c>
      <c r="G263" s="3" t="s">
        <v>382</v>
      </c>
    </row>
    <row r="264" spans="1:7" ht="45" customHeight="1" x14ac:dyDescent="0.25">
      <c r="A264" s="3" t="s">
        <v>1166</v>
      </c>
      <c r="B264" s="3" t="s">
        <v>4428</v>
      </c>
      <c r="C264" s="3" t="s">
        <v>571</v>
      </c>
      <c r="D264" s="3" t="s">
        <v>381</v>
      </c>
      <c r="E264" s="3" t="s">
        <v>381</v>
      </c>
      <c r="F264" s="3" t="s">
        <v>90</v>
      </c>
      <c r="G264" s="3" t="s">
        <v>382</v>
      </c>
    </row>
    <row r="265" spans="1:7" ht="45" customHeight="1" x14ac:dyDescent="0.25">
      <c r="A265" s="3" t="s">
        <v>1168</v>
      </c>
      <c r="B265" s="3" t="s">
        <v>4429</v>
      </c>
      <c r="C265" s="3" t="s">
        <v>571</v>
      </c>
      <c r="D265" s="3" t="s">
        <v>381</v>
      </c>
      <c r="E265" s="3" t="s">
        <v>381</v>
      </c>
      <c r="F265" s="3" t="s">
        <v>90</v>
      </c>
      <c r="G265" s="3" t="s">
        <v>382</v>
      </c>
    </row>
    <row r="266" spans="1:7" ht="45" customHeight="1" x14ac:dyDescent="0.25">
      <c r="A266" s="3" t="s">
        <v>1170</v>
      </c>
      <c r="B266" s="3" t="s">
        <v>4430</v>
      </c>
      <c r="C266" s="3" t="s">
        <v>571</v>
      </c>
      <c r="D266" s="3" t="s">
        <v>381</v>
      </c>
      <c r="E266" s="3" t="s">
        <v>381</v>
      </c>
      <c r="F266" s="3" t="s">
        <v>90</v>
      </c>
      <c r="G266" s="3" t="s">
        <v>382</v>
      </c>
    </row>
    <row r="267" spans="1:7" ht="45" customHeight="1" x14ac:dyDescent="0.25">
      <c r="A267" s="3" t="s">
        <v>1172</v>
      </c>
      <c r="B267" s="3" t="s">
        <v>4431</v>
      </c>
      <c r="C267" s="3" t="s">
        <v>571</v>
      </c>
      <c r="D267" s="3" t="s">
        <v>381</v>
      </c>
      <c r="E267" s="3" t="s">
        <v>381</v>
      </c>
      <c r="F267" s="3" t="s">
        <v>90</v>
      </c>
      <c r="G267" s="3" t="s">
        <v>382</v>
      </c>
    </row>
    <row r="268" spans="1:7" ht="45" customHeight="1" x14ac:dyDescent="0.25">
      <c r="A268" s="3" t="s">
        <v>1174</v>
      </c>
      <c r="B268" s="3" t="s">
        <v>4432</v>
      </c>
      <c r="C268" s="3" t="s">
        <v>571</v>
      </c>
      <c r="D268" s="3" t="s">
        <v>381</v>
      </c>
      <c r="E268" s="3" t="s">
        <v>381</v>
      </c>
      <c r="F268" s="3" t="s">
        <v>90</v>
      </c>
      <c r="G268" s="3" t="s">
        <v>382</v>
      </c>
    </row>
    <row r="269" spans="1:7" ht="45" customHeight="1" x14ac:dyDescent="0.25">
      <c r="A269" s="3" t="s">
        <v>1176</v>
      </c>
      <c r="B269" s="3" t="s">
        <v>4433</v>
      </c>
      <c r="C269" s="3" t="s">
        <v>571</v>
      </c>
      <c r="D269" s="3" t="s">
        <v>381</v>
      </c>
      <c r="E269" s="3" t="s">
        <v>381</v>
      </c>
      <c r="F269" s="3" t="s">
        <v>90</v>
      </c>
      <c r="G269" s="3" t="s">
        <v>382</v>
      </c>
    </row>
    <row r="270" spans="1:7" ht="45" customHeight="1" x14ac:dyDescent="0.25">
      <c r="A270" s="3" t="s">
        <v>1178</v>
      </c>
      <c r="B270" s="3" t="s">
        <v>4434</v>
      </c>
      <c r="C270" s="3" t="s">
        <v>571</v>
      </c>
      <c r="D270" s="3" t="s">
        <v>381</v>
      </c>
      <c r="E270" s="3" t="s">
        <v>381</v>
      </c>
      <c r="F270" s="3" t="s">
        <v>90</v>
      </c>
      <c r="G270" s="3" t="s">
        <v>382</v>
      </c>
    </row>
    <row r="271" spans="1:7" ht="45" customHeight="1" x14ac:dyDescent="0.25">
      <c r="A271" s="3" t="s">
        <v>1180</v>
      </c>
      <c r="B271" s="3" t="s">
        <v>4435</v>
      </c>
      <c r="C271" s="3" t="s">
        <v>571</v>
      </c>
      <c r="D271" s="3" t="s">
        <v>381</v>
      </c>
      <c r="E271" s="3" t="s">
        <v>381</v>
      </c>
      <c r="F271" s="3" t="s">
        <v>90</v>
      </c>
      <c r="G271" s="3" t="s">
        <v>382</v>
      </c>
    </row>
    <row r="272" spans="1:7" ht="45" customHeight="1" x14ac:dyDescent="0.25">
      <c r="A272" s="3" t="s">
        <v>1182</v>
      </c>
      <c r="B272" s="3" t="s">
        <v>4436</v>
      </c>
      <c r="C272" s="3" t="s">
        <v>571</v>
      </c>
      <c r="D272" s="3" t="s">
        <v>381</v>
      </c>
      <c r="E272" s="3" t="s">
        <v>381</v>
      </c>
      <c r="F272" s="3" t="s">
        <v>90</v>
      </c>
      <c r="G272" s="3" t="s">
        <v>382</v>
      </c>
    </row>
    <row r="273" spans="1:7" ht="45" customHeight="1" x14ac:dyDescent="0.25">
      <c r="A273" s="3" t="s">
        <v>1184</v>
      </c>
      <c r="B273" s="3" t="s">
        <v>4437</v>
      </c>
      <c r="C273" s="3" t="s">
        <v>571</v>
      </c>
      <c r="D273" s="3" t="s">
        <v>381</v>
      </c>
      <c r="E273" s="3" t="s">
        <v>381</v>
      </c>
      <c r="F273" s="3" t="s">
        <v>90</v>
      </c>
      <c r="G273" s="3" t="s">
        <v>382</v>
      </c>
    </row>
    <row r="274" spans="1:7" ht="45" customHeight="1" x14ac:dyDescent="0.25">
      <c r="A274" s="3" t="s">
        <v>1186</v>
      </c>
      <c r="B274" s="3" t="s">
        <v>4438</v>
      </c>
      <c r="C274" s="3" t="s">
        <v>571</v>
      </c>
      <c r="D274" s="3" t="s">
        <v>381</v>
      </c>
      <c r="E274" s="3" t="s">
        <v>381</v>
      </c>
      <c r="F274" s="3" t="s">
        <v>90</v>
      </c>
      <c r="G274" s="3" t="s">
        <v>382</v>
      </c>
    </row>
    <row r="275" spans="1:7" ht="45" customHeight="1" x14ac:dyDescent="0.25">
      <c r="A275" s="3" t="s">
        <v>4713</v>
      </c>
      <c r="B275" s="3" t="s">
        <v>5874</v>
      </c>
      <c r="C275" s="3" t="s">
        <v>571</v>
      </c>
      <c r="D275" s="3" t="s">
        <v>381</v>
      </c>
      <c r="E275" s="3" t="s">
        <v>381</v>
      </c>
      <c r="F275" s="3" t="s">
        <v>90</v>
      </c>
      <c r="G275" s="3" t="s">
        <v>382</v>
      </c>
    </row>
    <row r="276" spans="1:7" ht="45" customHeight="1" x14ac:dyDescent="0.25">
      <c r="A276" s="3" t="s">
        <v>4716</v>
      </c>
      <c r="B276" s="3" t="s">
        <v>5875</v>
      </c>
      <c r="C276" s="3" t="s">
        <v>571</v>
      </c>
      <c r="D276" s="3" t="s">
        <v>381</v>
      </c>
      <c r="E276" s="3" t="s">
        <v>381</v>
      </c>
      <c r="F276" s="3" t="s">
        <v>90</v>
      </c>
      <c r="G276" s="3" t="s">
        <v>382</v>
      </c>
    </row>
    <row r="277" spans="1:7" ht="45" customHeight="1" x14ac:dyDescent="0.25">
      <c r="A277" s="3" t="s">
        <v>4718</v>
      </c>
      <c r="B277" s="3" t="s">
        <v>5876</v>
      </c>
      <c r="C277" s="3" t="s">
        <v>571</v>
      </c>
      <c r="D277" s="3" t="s">
        <v>381</v>
      </c>
      <c r="E277" s="3" t="s">
        <v>381</v>
      </c>
      <c r="F277" s="3" t="s">
        <v>90</v>
      </c>
      <c r="G277" s="3" t="s">
        <v>382</v>
      </c>
    </row>
    <row r="278" spans="1:7" ht="45" customHeight="1" x14ac:dyDescent="0.25">
      <c r="A278" s="3" t="s">
        <v>4720</v>
      </c>
      <c r="B278" s="3" t="s">
        <v>5877</v>
      </c>
      <c r="C278" s="3" t="s">
        <v>571</v>
      </c>
      <c r="D278" s="3" t="s">
        <v>381</v>
      </c>
      <c r="E278" s="3" t="s">
        <v>381</v>
      </c>
      <c r="F278" s="3" t="s">
        <v>90</v>
      </c>
      <c r="G278" s="3" t="s">
        <v>382</v>
      </c>
    </row>
    <row r="279" spans="1:7" ht="45" customHeight="1" x14ac:dyDescent="0.25">
      <c r="A279" s="3" t="s">
        <v>4722</v>
      </c>
      <c r="B279" s="3" t="s">
        <v>5878</v>
      </c>
      <c r="C279" s="3" t="s">
        <v>571</v>
      </c>
      <c r="D279" s="3" t="s">
        <v>381</v>
      </c>
      <c r="E279" s="3" t="s">
        <v>381</v>
      </c>
      <c r="F279" s="3" t="s">
        <v>90</v>
      </c>
      <c r="G279" s="3" t="s">
        <v>382</v>
      </c>
    </row>
    <row r="280" spans="1:7" ht="45" customHeight="1" x14ac:dyDescent="0.25">
      <c r="A280" s="3" t="s">
        <v>4724</v>
      </c>
      <c r="B280" s="3" t="s">
        <v>5879</v>
      </c>
      <c r="C280" s="3" t="s">
        <v>571</v>
      </c>
      <c r="D280" s="3" t="s">
        <v>381</v>
      </c>
      <c r="E280" s="3" t="s">
        <v>381</v>
      </c>
      <c r="F280" s="3" t="s">
        <v>90</v>
      </c>
      <c r="G280" s="3" t="s">
        <v>382</v>
      </c>
    </row>
    <row r="281" spans="1:7" ht="45" customHeight="1" x14ac:dyDescent="0.25">
      <c r="A281" s="3" t="s">
        <v>4726</v>
      </c>
      <c r="B281" s="3" t="s">
        <v>5880</v>
      </c>
      <c r="C281" s="3" t="s">
        <v>571</v>
      </c>
      <c r="D281" s="3" t="s">
        <v>381</v>
      </c>
      <c r="E281" s="3" t="s">
        <v>381</v>
      </c>
      <c r="F281" s="3" t="s">
        <v>90</v>
      </c>
      <c r="G281" s="3" t="s">
        <v>382</v>
      </c>
    </row>
    <row r="282" spans="1:7" ht="45" customHeight="1" x14ac:dyDescent="0.25">
      <c r="A282" s="3" t="s">
        <v>4728</v>
      </c>
      <c r="B282" s="3" t="s">
        <v>5881</v>
      </c>
      <c r="C282" s="3" t="s">
        <v>571</v>
      </c>
      <c r="D282" s="3" t="s">
        <v>381</v>
      </c>
      <c r="E282" s="3" t="s">
        <v>381</v>
      </c>
      <c r="F282" s="3" t="s">
        <v>90</v>
      </c>
      <c r="G282" s="3" t="s">
        <v>382</v>
      </c>
    </row>
    <row r="283" spans="1:7" ht="45" customHeight="1" x14ac:dyDescent="0.25">
      <c r="A283" s="3" t="s">
        <v>4730</v>
      </c>
      <c r="B283" s="3" t="s">
        <v>5882</v>
      </c>
      <c r="C283" s="3" t="s">
        <v>571</v>
      </c>
      <c r="D283" s="3" t="s">
        <v>381</v>
      </c>
      <c r="E283" s="3" t="s">
        <v>381</v>
      </c>
      <c r="F283" s="3" t="s">
        <v>90</v>
      </c>
      <c r="G283" s="3" t="s">
        <v>382</v>
      </c>
    </row>
    <row r="284" spans="1:7" ht="45" customHeight="1" x14ac:dyDescent="0.25">
      <c r="A284" s="3" t="s">
        <v>4732</v>
      </c>
      <c r="B284" s="3" t="s">
        <v>5883</v>
      </c>
      <c r="C284" s="3" t="s">
        <v>571</v>
      </c>
      <c r="D284" s="3" t="s">
        <v>381</v>
      </c>
      <c r="E284" s="3" t="s">
        <v>381</v>
      </c>
      <c r="F284" s="3" t="s">
        <v>90</v>
      </c>
      <c r="G284" s="3" t="s">
        <v>382</v>
      </c>
    </row>
    <row r="285" spans="1:7" ht="45" customHeight="1" x14ac:dyDescent="0.25">
      <c r="A285" s="3" t="s">
        <v>4734</v>
      </c>
      <c r="B285" s="3" t="s">
        <v>5884</v>
      </c>
      <c r="C285" s="3" t="s">
        <v>571</v>
      </c>
      <c r="D285" s="3" t="s">
        <v>381</v>
      </c>
      <c r="E285" s="3" t="s">
        <v>381</v>
      </c>
      <c r="F285" s="3" t="s">
        <v>90</v>
      </c>
      <c r="G285" s="3" t="s">
        <v>382</v>
      </c>
    </row>
    <row r="286" spans="1:7" ht="45" customHeight="1" x14ac:dyDescent="0.25">
      <c r="A286" s="3" t="s">
        <v>4736</v>
      </c>
      <c r="B286" s="3" t="s">
        <v>5885</v>
      </c>
      <c r="C286" s="3" t="s">
        <v>571</v>
      </c>
      <c r="D286" s="3" t="s">
        <v>381</v>
      </c>
      <c r="E286" s="3" t="s">
        <v>381</v>
      </c>
      <c r="F286" s="3" t="s">
        <v>90</v>
      </c>
      <c r="G286" s="3" t="s">
        <v>382</v>
      </c>
    </row>
    <row r="287" spans="1:7" ht="45" customHeight="1" x14ac:dyDescent="0.25">
      <c r="A287" s="3" t="s">
        <v>4738</v>
      </c>
      <c r="B287" s="3" t="s">
        <v>5886</v>
      </c>
      <c r="C287" s="3" t="s">
        <v>571</v>
      </c>
      <c r="D287" s="3" t="s">
        <v>381</v>
      </c>
      <c r="E287" s="3" t="s">
        <v>381</v>
      </c>
      <c r="F287" s="3" t="s">
        <v>90</v>
      </c>
      <c r="G287" s="3" t="s">
        <v>382</v>
      </c>
    </row>
    <row r="288" spans="1:7" ht="45" customHeight="1" x14ac:dyDescent="0.25">
      <c r="A288" s="3" t="s">
        <v>4740</v>
      </c>
      <c r="B288" s="3" t="s">
        <v>5887</v>
      </c>
      <c r="C288" s="3" t="s">
        <v>571</v>
      </c>
      <c r="D288" s="3" t="s">
        <v>381</v>
      </c>
      <c r="E288" s="3" t="s">
        <v>381</v>
      </c>
      <c r="F288" s="3" t="s">
        <v>90</v>
      </c>
      <c r="G288" s="3" t="s">
        <v>382</v>
      </c>
    </row>
    <row r="289" spans="1:7" ht="45" customHeight="1" x14ac:dyDescent="0.25">
      <c r="A289" s="3" t="s">
        <v>4742</v>
      </c>
      <c r="B289" s="3" t="s">
        <v>5888</v>
      </c>
      <c r="C289" s="3" t="s">
        <v>571</v>
      </c>
      <c r="D289" s="3" t="s">
        <v>381</v>
      </c>
      <c r="E289" s="3" t="s">
        <v>381</v>
      </c>
      <c r="F289" s="3" t="s">
        <v>90</v>
      </c>
      <c r="G289" s="3" t="s">
        <v>382</v>
      </c>
    </row>
    <row r="290" spans="1:7" ht="45" customHeight="1" x14ac:dyDescent="0.25">
      <c r="A290" s="3" t="s">
        <v>4744</v>
      </c>
      <c r="B290" s="3" t="s">
        <v>5889</v>
      </c>
      <c r="C290" s="3" t="s">
        <v>571</v>
      </c>
      <c r="D290" s="3" t="s">
        <v>381</v>
      </c>
      <c r="E290" s="3" t="s">
        <v>381</v>
      </c>
      <c r="F290" s="3" t="s">
        <v>90</v>
      </c>
      <c r="G290" s="3" t="s">
        <v>382</v>
      </c>
    </row>
    <row r="291" spans="1:7" ht="45" customHeight="1" x14ac:dyDescent="0.25">
      <c r="A291" s="3" t="s">
        <v>4746</v>
      </c>
      <c r="B291" s="3" t="s">
        <v>5890</v>
      </c>
      <c r="C291" s="3" t="s">
        <v>571</v>
      </c>
      <c r="D291" s="3" t="s">
        <v>381</v>
      </c>
      <c r="E291" s="3" t="s">
        <v>381</v>
      </c>
      <c r="F291" s="3" t="s">
        <v>90</v>
      </c>
      <c r="G291" s="3" t="s">
        <v>382</v>
      </c>
    </row>
    <row r="292" spans="1:7" ht="45" customHeight="1" x14ac:dyDescent="0.25">
      <c r="A292" s="3" t="s">
        <v>4748</v>
      </c>
      <c r="B292" s="3" t="s">
        <v>5891</v>
      </c>
      <c r="C292" s="3" t="s">
        <v>571</v>
      </c>
      <c r="D292" s="3" t="s">
        <v>381</v>
      </c>
      <c r="E292" s="3" t="s">
        <v>381</v>
      </c>
      <c r="F292" s="3" t="s">
        <v>90</v>
      </c>
      <c r="G292" s="3" t="s">
        <v>382</v>
      </c>
    </row>
    <row r="293" spans="1:7" ht="45" customHeight="1" x14ac:dyDescent="0.25">
      <c r="A293" s="3" t="s">
        <v>4750</v>
      </c>
      <c r="B293" s="3" t="s">
        <v>5892</v>
      </c>
      <c r="C293" s="3" t="s">
        <v>571</v>
      </c>
      <c r="D293" s="3" t="s">
        <v>381</v>
      </c>
      <c r="E293" s="3" t="s">
        <v>381</v>
      </c>
      <c r="F293" s="3" t="s">
        <v>90</v>
      </c>
      <c r="G293" s="3" t="s">
        <v>382</v>
      </c>
    </row>
    <row r="294" spans="1:7" ht="45" customHeight="1" x14ac:dyDescent="0.25">
      <c r="A294" s="3" t="s">
        <v>4752</v>
      </c>
      <c r="B294" s="3" t="s">
        <v>5893</v>
      </c>
      <c r="C294" s="3" t="s">
        <v>571</v>
      </c>
      <c r="D294" s="3" t="s">
        <v>381</v>
      </c>
      <c r="E294" s="3" t="s">
        <v>381</v>
      </c>
      <c r="F294" s="3" t="s">
        <v>90</v>
      </c>
      <c r="G294" s="3" t="s">
        <v>382</v>
      </c>
    </row>
    <row r="295" spans="1:7" ht="45" customHeight="1" x14ac:dyDescent="0.25">
      <c r="A295" s="3" t="s">
        <v>4754</v>
      </c>
      <c r="B295" s="3" t="s">
        <v>5894</v>
      </c>
      <c r="C295" s="3" t="s">
        <v>571</v>
      </c>
      <c r="D295" s="3" t="s">
        <v>381</v>
      </c>
      <c r="E295" s="3" t="s">
        <v>381</v>
      </c>
      <c r="F295" s="3" t="s">
        <v>90</v>
      </c>
      <c r="G295" s="3" t="s">
        <v>382</v>
      </c>
    </row>
    <row r="296" spans="1:7" ht="45" customHeight="1" x14ac:dyDescent="0.25">
      <c r="A296" s="3" t="s">
        <v>4756</v>
      </c>
      <c r="B296" s="3" t="s">
        <v>5895</v>
      </c>
      <c r="C296" s="3" t="s">
        <v>571</v>
      </c>
      <c r="D296" s="3" t="s">
        <v>381</v>
      </c>
      <c r="E296" s="3" t="s">
        <v>381</v>
      </c>
      <c r="F296" s="3" t="s">
        <v>90</v>
      </c>
      <c r="G296" s="3" t="s">
        <v>382</v>
      </c>
    </row>
    <row r="297" spans="1:7" ht="45" customHeight="1" x14ac:dyDescent="0.25">
      <c r="A297" s="3" t="s">
        <v>4758</v>
      </c>
      <c r="B297" s="3" t="s">
        <v>5896</v>
      </c>
      <c r="C297" s="3" t="s">
        <v>571</v>
      </c>
      <c r="D297" s="3" t="s">
        <v>381</v>
      </c>
      <c r="E297" s="3" t="s">
        <v>381</v>
      </c>
      <c r="F297" s="3" t="s">
        <v>90</v>
      </c>
      <c r="G297" s="3" t="s">
        <v>382</v>
      </c>
    </row>
    <row r="298" spans="1:7" ht="45" customHeight="1" x14ac:dyDescent="0.25">
      <c r="A298" s="3" t="s">
        <v>4760</v>
      </c>
      <c r="B298" s="3" t="s">
        <v>5897</v>
      </c>
      <c r="C298" s="3" t="s">
        <v>571</v>
      </c>
      <c r="D298" s="3" t="s">
        <v>381</v>
      </c>
      <c r="E298" s="3" t="s">
        <v>381</v>
      </c>
      <c r="F298" s="3" t="s">
        <v>90</v>
      </c>
      <c r="G298" s="3" t="s">
        <v>382</v>
      </c>
    </row>
    <row r="299" spans="1:7" ht="45" customHeight="1" x14ac:dyDescent="0.25">
      <c r="A299" s="3" t="s">
        <v>4762</v>
      </c>
      <c r="B299" s="3" t="s">
        <v>5898</v>
      </c>
      <c r="C299" s="3" t="s">
        <v>571</v>
      </c>
      <c r="D299" s="3" t="s">
        <v>381</v>
      </c>
      <c r="E299" s="3" t="s">
        <v>381</v>
      </c>
      <c r="F299" s="3" t="s">
        <v>90</v>
      </c>
      <c r="G299" s="3" t="s">
        <v>382</v>
      </c>
    </row>
    <row r="300" spans="1:7" ht="45" customHeight="1" x14ac:dyDescent="0.25">
      <c r="A300" s="3" t="s">
        <v>4764</v>
      </c>
      <c r="B300" s="3" t="s">
        <v>5899</v>
      </c>
      <c r="C300" s="3" t="s">
        <v>571</v>
      </c>
      <c r="D300" s="3" t="s">
        <v>381</v>
      </c>
      <c r="E300" s="3" t="s">
        <v>381</v>
      </c>
      <c r="F300" s="3" t="s">
        <v>90</v>
      </c>
      <c r="G300" s="3" t="s">
        <v>382</v>
      </c>
    </row>
    <row r="301" spans="1:7" ht="45" customHeight="1" x14ac:dyDescent="0.25">
      <c r="A301" s="3" t="s">
        <v>4766</v>
      </c>
      <c r="B301" s="3" t="s">
        <v>5900</v>
      </c>
      <c r="C301" s="3" t="s">
        <v>571</v>
      </c>
      <c r="D301" s="3" t="s">
        <v>381</v>
      </c>
      <c r="E301" s="3" t="s">
        <v>381</v>
      </c>
      <c r="F301" s="3" t="s">
        <v>90</v>
      </c>
      <c r="G301" s="3" t="s">
        <v>382</v>
      </c>
    </row>
    <row r="302" spans="1:7" ht="45" customHeight="1" x14ac:dyDescent="0.25">
      <c r="A302" s="3" t="s">
        <v>4768</v>
      </c>
      <c r="B302" s="3" t="s">
        <v>5901</v>
      </c>
      <c r="C302" s="3" t="s">
        <v>571</v>
      </c>
      <c r="D302" s="3" t="s">
        <v>381</v>
      </c>
      <c r="E302" s="3" t="s">
        <v>381</v>
      </c>
      <c r="F302" s="3" t="s">
        <v>90</v>
      </c>
      <c r="G302" s="3" t="s">
        <v>382</v>
      </c>
    </row>
    <row r="303" spans="1:7" ht="45" customHeight="1" x14ac:dyDescent="0.25">
      <c r="A303" s="3" t="s">
        <v>4770</v>
      </c>
      <c r="B303" s="3" t="s">
        <v>5902</v>
      </c>
      <c r="C303" s="3" t="s">
        <v>571</v>
      </c>
      <c r="D303" s="3" t="s">
        <v>381</v>
      </c>
      <c r="E303" s="3" t="s">
        <v>381</v>
      </c>
      <c r="F303" s="3" t="s">
        <v>90</v>
      </c>
      <c r="G303" s="3" t="s">
        <v>382</v>
      </c>
    </row>
    <row r="304" spans="1:7" ht="45" customHeight="1" x14ac:dyDescent="0.25">
      <c r="A304" s="3" t="s">
        <v>4772</v>
      </c>
      <c r="B304" s="3" t="s">
        <v>5903</v>
      </c>
      <c r="C304" s="3" t="s">
        <v>571</v>
      </c>
      <c r="D304" s="3" t="s">
        <v>381</v>
      </c>
      <c r="E304" s="3" t="s">
        <v>381</v>
      </c>
      <c r="F304" s="3" t="s">
        <v>90</v>
      </c>
      <c r="G304" s="3" t="s">
        <v>382</v>
      </c>
    </row>
    <row r="305" spans="1:7" ht="45" customHeight="1" x14ac:dyDescent="0.25">
      <c r="A305" s="3" t="s">
        <v>4774</v>
      </c>
      <c r="B305" s="3" t="s">
        <v>5904</v>
      </c>
      <c r="C305" s="3" t="s">
        <v>571</v>
      </c>
      <c r="D305" s="3" t="s">
        <v>381</v>
      </c>
      <c r="E305" s="3" t="s">
        <v>381</v>
      </c>
      <c r="F305" s="3" t="s">
        <v>90</v>
      </c>
      <c r="G305" s="3" t="s">
        <v>382</v>
      </c>
    </row>
    <row r="306" spans="1:7" ht="45" customHeight="1" x14ac:dyDescent="0.25">
      <c r="A306" s="3" t="s">
        <v>4776</v>
      </c>
      <c r="B306" s="3" t="s">
        <v>5905</v>
      </c>
      <c r="C306" s="3" t="s">
        <v>571</v>
      </c>
      <c r="D306" s="3" t="s">
        <v>381</v>
      </c>
      <c r="E306" s="3" t="s">
        <v>381</v>
      </c>
      <c r="F306" s="3" t="s">
        <v>90</v>
      </c>
      <c r="G306" s="3" t="s">
        <v>382</v>
      </c>
    </row>
    <row r="307" spans="1:7" ht="45" customHeight="1" x14ac:dyDescent="0.25">
      <c r="A307" s="3" t="s">
        <v>4778</v>
      </c>
      <c r="B307" s="3" t="s">
        <v>5906</v>
      </c>
      <c r="C307" s="3" t="s">
        <v>571</v>
      </c>
      <c r="D307" s="3" t="s">
        <v>381</v>
      </c>
      <c r="E307" s="3" t="s">
        <v>381</v>
      </c>
      <c r="F307" s="3" t="s">
        <v>90</v>
      </c>
      <c r="G307" s="3" t="s">
        <v>382</v>
      </c>
    </row>
    <row r="308" spans="1:7" ht="45" customHeight="1" x14ac:dyDescent="0.25">
      <c r="A308" s="3" t="s">
        <v>4780</v>
      </c>
      <c r="B308" s="3" t="s">
        <v>5907</v>
      </c>
      <c r="C308" s="3" t="s">
        <v>571</v>
      </c>
      <c r="D308" s="3" t="s">
        <v>381</v>
      </c>
      <c r="E308" s="3" t="s">
        <v>381</v>
      </c>
      <c r="F308" s="3" t="s">
        <v>90</v>
      </c>
      <c r="G308" s="3" t="s">
        <v>382</v>
      </c>
    </row>
    <row r="309" spans="1:7" ht="45" customHeight="1" x14ac:dyDescent="0.25">
      <c r="A309" s="3" t="s">
        <v>4782</v>
      </c>
      <c r="B309" s="3" t="s">
        <v>5908</v>
      </c>
      <c r="C309" s="3" t="s">
        <v>571</v>
      </c>
      <c r="D309" s="3" t="s">
        <v>381</v>
      </c>
      <c r="E309" s="3" t="s">
        <v>381</v>
      </c>
      <c r="F309" s="3" t="s">
        <v>90</v>
      </c>
      <c r="G309" s="3" t="s">
        <v>382</v>
      </c>
    </row>
    <row r="310" spans="1:7" ht="45" customHeight="1" x14ac:dyDescent="0.25">
      <c r="A310" s="3" t="s">
        <v>4784</v>
      </c>
      <c r="B310" s="3" t="s">
        <v>5909</v>
      </c>
      <c r="C310" s="3" t="s">
        <v>571</v>
      </c>
      <c r="D310" s="3" t="s">
        <v>381</v>
      </c>
      <c r="E310" s="3" t="s">
        <v>381</v>
      </c>
      <c r="F310" s="3" t="s">
        <v>90</v>
      </c>
      <c r="G310" s="3" t="s">
        <v>382</v>
      </c>
    </row>
    <row r="311" spans="1:7" ht="45" customHeight="1" x14ac:dyDescent="0.25">
      <c r="A311" s="3" t="s">
        <v>4786</v>
      </c>
      <c r="B311" s="3" t="s">
        <v>5910</v>
      </c>
      <c r="C311" s="3" t="s">
        <v>571</v>
      </c>
      <c r="D311" s="3" t="s">
        <v>381</v>
      </c>
      <c r="E311" s="3" t="s">
        <v>381</v>
      </c>
      <c r="F311" s="3" t="s">
        <v>90</v>
      </c>
      <c r="G311" s="3" t="s">
        <v>382</v>
      </c>
    </row>
    <row r="312" spans="1:7" ht="45" customHeight="1" x14ac:dyDescent="0.25">
      <c r="A312" s="3" t="s">
        <v>4788</v>
      </c>
      <c r="B312" s="3" t="s">
        <v>5911</v>
      </c>
      <c r="C312" s="3" t="s">
        <v>571</v>
      </c>
      <c r="D312" s="3" t="s">
        <v>381</v>
      </c>
      <c r="E312" s="3" t="s">
        <v>381</v>
      </c>
      <c r="F312" s="3" t="s">
        <v>90</v>
      </c>
      <c r="G312" s="3" t="s">
        <v>382</v>
      </c>
    </row>
    <row r="313" spans="1:7" ht="45" customHeight="1" x14ac:dyDescent="0.25">
      <c r="A313" s="3" t="s">
        <v>4790</v>
      </c>
      <c r="B313" s="3" t="s">
        <v>5912</v>
      </c>
      <c r="C313" s="3" t="s">
        <v>571</v>
      </c>
      <c r="D313" s="3" t="s">
        <v>381</v>
      </c>
      <c r="E313" s="3" t="s">
        <v>381</v>
      </c>
      <c r="F313" s="3" t="s">
        <v>90</v>
      </c>
      <c r="G313" s="3" t="s">
        <v>382</v>
      </c>
    </row>
    <row r="314" spans="1:7" ht="45" customHeight="1" x14ac:dyDescent="0.25">
      <c r="A314" s="3" t="s">
        <v>4792</v>
      </c>
      <c r="B314" s="3" t="s">
        <v>5913</v>
      </c>
      <c r="C314" s="3" t="s">
        <v>571</v>
      </c>
      <c r="D314" s="3" t="s">
        <v>381</v>
      </c>
      <c r="E314" s="3" t="s">
        <v>381</v>
      </c>
      <c r="F314" s="3" t="s">
        <v>90</v>
      </c>
      <c r="G314" s="3" t="s">
        <v>382</v>
      </c>
    </row>
    <row r="315" spans="1:7" ht="45" customHeight="1" x14ac:dyDescent="0.25">
      <c r="A315" s="3" t="s">
        <v>4794</v>
      </c>
      <c r="B315" s="3" t="s">
        <v>5914</v>
      </c>
      <c r="C315" s="3" t="s">
        <v>571</v>
      </c>
      <c r="D315" s="3" t="s">
        <v>381</v>
      </c>
      <c r="E315" s="3" t="s">
        <v>381</v>
      </c>
      <c r="F315" s="3" t="s">
        <v>90</v>
      </c>
      <c r="G315" s="3" t="s">
        <v>382</v>
      </c>
    </row>
    <row r="316" spans="1:7" ht="45" customHeight="1" x14ac:dyDescent="0.25">
      <c r="A316" s="3" t="s">
        <v>4796</v>
      </c>
      <c r="B316" s="3" t="s">
        <v>5915</v>
      </c>
      <c r="C316" s="3" t="s">
        <v>571</v>
      </c>
      <c r="D316" s="3" t="s">
        <v>381</v>
      </c>
      <c r="E316" s="3" t="s">
        <v>381</v>
      </c>
      <c r="F316" s="3" t="s">
        <v>90</v>
      </c>
      <c r="G316" s="3" t="s">
        <v>382</v>
      </c>
    </row>
    <row r="317" spans="1:7" ht="45" customHeight="1" x14ac:dyDescent="0.25">
      <c r="A317" s="3" t="s">
        <v>4798</v>
      </c>
      <c r="B317" s="3" t="s">
        <v>5916</v>
      </c>
      <c r="C317" s="3" t="s">
        <v>571</v>
      </c>
      <c r="D317" s="3" t="s">
        <v>381</v>
      </c>
      <c r="E317" s="3" t="s">
        <v>381</v>
      </c>
      <c r="F317" s="3" t="s">
        <v>90</v>
      </c>
      <c r="G317" s="3" t="s">
        <v>382</v>
      </c>
    </row>
    <row r="318" spans="1:7" ht="45" customHeight="1" x14ac:dyDescent="0.25">
      <c r="A318" s="3" t="s">
        <v>4800</v>
      </c>
      <c r="B318" s="3" t="s">
        <v>5917</v>
      </c>
      <c r="C318" s="3" t="s">
        <v>571</v>
      </c>
      <c r="D318" s="3" t="s">
        <v>381</v>
      </c>
      <c r="E318" s="3" t="s">
        <v>381</v>
      </c>
      <c r="F318" s="3" t="s">
        <v>90</v>
      </c>
      <c r="G318" s="3" t="s">
        <v>382</v>
      </c>
    </row>
    <row r="319" spans="1:7" ht="45" customHeight="1" x14ac:dyDescent="0.25">
      <c r="A319" s="3" t="s">
        <v>4802</v>
      </c>
      <c r="B319" s="3" t="s">
        <v>5918</v>
      </c>
      <c r="C319" s="3" t="s">
        <v>571</v>
      </c>
      <c r="D319" s="3" t="s">
        <v>381</v>
      </c>
      <c r="E319" s="3" t="s">
        <v>381</v>
      </c>
      <c r="F319" s="3" t="s">
        <v>90</v>
      </c>
      <c r="G319" s="3" t="s">
        <v>382</v>
      </c>
    </row>
    <row r="320" spans="1:7" ht="45" customHeight="1" x14ac:dyDescent="0.25">
      <c r="A320" s="3" t="s">
        <v>4804</v>
      </c>
      <c r="B320" s="3" t="s">
        <v>5919</v>
      </c>
      <c r="C320" s="3" t="s">
        <v>571</v>
      </c>
      <c r="D320" s="3" t="s">
        <v>381</v>
      </c>
      <c r="E320" s="3" t="s">
        <v>381</v>
      </c>
      <c r="F320" s="3" t="s">
        <v>90</v>
      </c>
      <c r="G320" s="3" t="s">
        <v>382</v>
      </c>
    </row>
    <row r="321" spans="1:7" ht="45" customHeight="1" x14ac:dyDescent="0.25">
      <c r="A321" s="3" t="s">
        <v>4806</v>
      </c>
      <c r="B321" s="3" t="s">
        <v>5920</v>
      </c>
      <c r="C321" s="3" t="s">
        <v>571</v>
      </c>
      <c r="D321" s="3" t="s">
        <v>381</v>
      </c>
      <c r="E321" s="3" t="s">
        <v>381</v>
      </c>
      <c r="F321" s="3" t="s">
        <v>90</v>
      </c>
      <c r="G321" s="3" t="s">
        <v>382</v>
      </c>
    </row>
    <row r="322" spans="1:7" ht="45" customHeight="1" x14ac:dyDescent="0.25">
      <c r="A322" s="3" t="s">
        <v>4808</v>
      </c>
      <c r="B322" s="3" t="s">
        <v>5921</v>
      </c>
      <c r="C322" s="3" t="s">
        <v>571</v>
      </c>
      <c r="D322" s="3" t="s">
        <v>381</v>
      </c>
      <c r="E322" s="3" t="s">
        <v>381</v>
      </c>
      <c r="F322" s="3" t="s">
        <v>90</v>
      </c>
      <c r="G322" s="3" t="s">
        <v>382</v>
      </c>
    </row>
    <row r="323" spans="1:7" ht="45" customHeight="1" x14ac:dyDescent="0.25">
      <c r="A323" s="3" t="s">
        <v>4810</v>
      </c>
      <c r="B323" s="3" t="s">
        <v>5922</v>
      </c>
      <c r="C323" s="3" t="s">
        <v>571</v>
      </c>
      <c r="D323" s="3" t="s">
        <v>381</v>
      </c>
      <c r="E323" s="3" t="s">
        <v>381</v>
      </c>
      <c r="F323" s="3" t="s">
        <v>90</v>
      </c>
      <c r="G323" s="3" t="s">
        <v>382</v>
      </c>
    </row>
    <row r="324" spans="1:7" ht="45" customHeight="1" x14ac:dyDescent="0.25">
      <c r="A324" s="3" t="s">
        <v>4812</v>
      </c>
      <c r="B324" s="3" t="s">
        <v>5923</v>
      </c>
      <c r="C324" s="3" t="s">
        <v>571</v>
      </c>
      <c r="D324" s="3" t="s">
        <v>381</v>
      </c>
      <c r="E324" s="3" t="s">
        <v>381</v>
      </c>
      <c r="F324" s="3" t="s">
        <v>90</v>
      </c>
      <c r="G324" s="3" t="s">
        <v>382</v>
      </c>
    </row>
    <row r="325" spans="1:7" ht="45" customHeight="1" x14ac:dyDescent="0.25">
      <c r="A325" s="3" t="s">
        <v>4814</v>
      </c>
      <c r="B325" s="3" t="s">
        <v>5924</v>
      </c>
      <c r="C325" s="3" t="s">
        <v>571</v>
      </c>
      <c r="D325" s="3" t="s">
        <v>381</v>
      </c>
      <c r="E325" s="3" t="s">
        <v>381</v>
      </c>
      <c r="F325" s="3" t="s">
        <v>90</v>
      </c>
      <c r="G325" s="3" t="s">
        <v>382</v>
      </c>
    </row>
    <row r="326" spans="1:7" ht="45" customHeight="1" x14ac:dyDescent="0.25">
      <c r="A326" s="3" t="s">
        <v>4816</v>
      </c>
      <c r="B326" s="3" t="s">
        <v>5925</v>
      </c>
      <c r="C326" s="3" t="s">
        <v>571</v>
      </c>
      <c r="D326" s="3" t="s">
        <v>381</v>
      </c>
      <c r="E326" s="3" t="s">
        <v>381</v>
      </c>
      <c r="F326" s="3" t="s">
        <v>90</v>
      </c>
      <c r="G326" s="3" t="s">
        <v>382</v>
      </c>
    </row>
    <row r="327" spans="1:7" ht="45" customHeight="1" x14ac:dyDescent="0.25">
      <c r="A327" s="3" t="s">
        <v>4818</v>
      </c>
      <c r="B327" s="3" t="s">
        <v>5926</v>
      </c>
      <c r="C327" s="3" t="s">
        <v>571</v>
      </c>
      <c r="D327" s="3" t="s">
        <v>381</v>
      </c>
      <c r="E327" s="3" t="s">
        <v>381</v>
      </c>
      <c r="F327" s="3" t="s">
        <v>90</v>
      </c>
      <c r="G327" s="3" t="s">
        <v>382</v>
      </c>
    </row>
    <row r="328" spans="1:7" ht="45" customHeight="1" x14ac:dyDescent="0.25">
      <c r="A328" s="3" t="s">
        <v>4820</v>
      </c>
      <c r="B328" s="3" t="s">
        <v>5927</v>
      </c>
      <c r="C328" s="3" t="s">
        <v>571</v>
      </c>
      <c r="D328" s="3" t="s">
        <v>381</v>
      </c>
      <c r="E328" s="3" t="s">
        <v>381</v>
      </c>
      <c r="F328" s="3" t="s">
        <v>90</v>
      </c>
      <c r="G328" s="3" t="s">
        <v>382</v>
      </c>
    </row>
    <row r="329" spans="1:7" ht="45" customHeight="1" x14ac:dyDescent="0.25">
      <c r="A329" s="3" t="s">
        <v>4822</v>
      </c>
      <c r="B329" s="3" t="s">
        <v>5928</v>
      </c>
      <c r="C329" s="3" t="s">
        <v>571</v>
      </c>
      <c r="D329" s="3" t="s">
        <v>381</v>
      </c>
      <c r="E329" s="3" t="s">
        <v>381</v>
      </c>
      <c r="F329" s="3" t="s">
        <v>90</v>
      </c>
      <c r="G329" s="3" t="s">
        <v>382</v>
      </c>
    </row>
    <row r="330" spans="1:7" ht="45" customHeight="1" x14ac:dyDescent="0.25">
      <c r="A330" s="3" t="s">
        <v>4824</v>
      </c>
      <c r="B330" s="3" t="s">
        <v>5929</v>
      </c>
      <c r="C330" s="3" t="s">
        <v>571</v>
      </c>
      <c r="D330" s="3" t="s">
        <v>381</v>
      </c>
      <c r="E330" s="3" t="s">
        <v>381</v>
      </c>
      <c r="F330" s="3" t="s">
        <v>90</v>
      </c>
      <c r="G330" s="3" t="s">
        <v>382</v>
      </c>
    </row>
    <row r="331" spans="1:7" ht="45" customHeight="1" x14ac:dyDescent="0.25">
      <c r="A331" s="3" t="s">
        <v>4826</v>
      </c>
      <c r="B331" s="3" t="s">
        <v>5930</v>
      </c>
      <c r="C331" s="3" t="s">
        <v>571</v>
      </c>
      <c r="D331" s="3" t="s">
        <v>381</v>
      </c>
      <c r="E331" s="3" t="s">
        <v>381</v>
      </c>
      <c r="F331" s="3" t="s">
        <v>90</v>
      </c>
      <c r="G331" s="3" t="s">
        <v>382</v>
      </c>
    </row>
    <row r="332" spans="1:7" ht="45" customHeight="1" x14ac:dyDescent="0.25">
      <c r="A332" s="3" t="s">
        <v>4828</v>
      </c>
      <c r="B332" s="3" t="s">
        <v>5931</v>
      </c>
      <c r="C332" s="3" t="s">
        <v>571</v>
      </c>
      <c r="D332" s="3" t="s">
        <v>381</v>
      </c>
      <c r="E332" s="3" t="s">
        <v>381</v>
      </c>
      <c r="F332" s="3" t="s">
        <v>90</v>
      </c>
      <c r="G332" s="3" t="s">
        <v>382</v>
      </c>
    </row>
    <row r="333" spans="1:7" ht="45" customHeight="1" x14ac:dyDescent="0.25">
      <c r="A333" s="3" t="s">
        <v>4830</v>
      </c>
      <c r="B333" s="3" t="s">
        <v>5932</v>
      </c>
      <c r="C333" s="3" t="s">
        <v>571</v>
      </c>
      <c r="D333" s="3" t="s">
        <v>381</v>
      </c>
      <c r="E333" s="3" t="s">
        <v>381</v>
      </c>
      <c r="F333" s="3" t="s">
        <v>90</v>
      </c>
      <c r="G333" s="3" t="s">
        <v>382</v>
      </c>
    </row>
    <row r="334" spans="1:7" ht="45" customHeight="1" x14ac:dyDescent="0.25">
      <c r="A334" s="3" t="s">
        <v>4832</v>
      </c>
      <c r="B334" s="3" t="s">
        <v>5933</v>
      </c>
      <c r="C334" s="3" t="s">
        <v>571</v>
      </c>
      <c r="D334" s="3" t="s">
        <v>381</v>
      </c>
      <c r="E334" s="3" t="s">
        <v>381</v>
      </c>
      <c r="F334" s="3" t="s">
        <v>90</v>
      </c>
      <c r="G334" s="3" t="s">
        <v>382</v>
      </c>
    </row>
    <row r="335" spans="1:7" ht="45" customHeight="1" x14ac:dyDescent="0.25">
      <c r="A335" s="3" t="s">
        <v>4834</v>
      </c>
      <c r="B335" s="3" t="s">
        <v>5934</v>
      </c>
      <c r="C335" s="3" t="s">
        <v>571</v>
      </c>
      <c r="D335" s="3" t="s">
        <v>381</v>
      </c>
      <c r="E335" s="3" t="s">
        <v>381</v>
      </c>
      <c r="F335" s="3" t="s">
        <v>90</v>
      </c>
      <c r="G335" s="3" t="s">
        <v>382</v>
      </c>
    </row>
    <row r="336" spans="1:7" ht="45" customHeight="1" x14ac:dyDescent="0.25">
      <c r="A336" s="3" t="s">
        <v>4836</v>
      </c>
      <c r="B336" s="3" t="s">
        <v>5935</v>
      </c>
      <c r="C336" s="3" t="s">
        <v>571</v>
      </c>
      <c r="D336" s="3" t="s">
        <v>381</v>
      </c>
      <c r="E336" s="3" t="s">
        <v>381</v>
      </c>
      <c r="F336" s="3" t="s">
        <v>90</v>
      </c>
      <c r="G336" s="3" t="s">
        <v>382</v>
      </c>
    </row>
    <row r="337" spans="1:7" ht="45" customHeight="1" x14ac:dyDescent="0.25">
      <c r="A337" s="3" t="s">
        <v>4838</v>
      </c>
      <c r="B337" s="3" t="s">
        <v>5936</v>
      </c>
      <c r="C337" s="3" t="s">
        <v>571</v>
      </c>
      <c r="D337" s="3" t="s">
        <v>381</v>
      </c>
      <c r="E337" s="3" t="s">
        <v>381</v>
      </c>
      <c r="F337" s="3" t="s">
        <v>90</v>
      </c>
      <c r="G337" s="3" t="s">
        <v>382</v>
      </c>
    </row>
    <row r="338" spans="1:7" ht="45" customHeight="1" x14ac:dyDescent="0.25">
      <c r="A338" s="3" t="s">
        <v>4840</v>
      </c>
      <c r="B338" s="3" t="s">
        <v>5937</v>
      </c>
      <c r="C338" s="3" t="s">
        <v>571</v>
      </c>
      <c r="D338" s="3" t="s">
        <v>381</v>
      </c>
      <c r="E338" s="3" t="s">
        <v>381</v>
      </c>
      <c r="F338" s="3" t="s">
        <v>90</v>
      </c>
      <c r="G338" s="3" t="s">
        <v>382</v>
      </c>
    </row>
    <row r="339" spans="1:7" ht="45" customHeight="1" x14ac:dyDescent="0.25">
      <c r="A339" s="3" t="s">
        <v>4842</v>
      </c>
      <c r="B339" s="3" t="s">
        <v>5938</v>
      </c>
      <c r="C339" s="3" t="s">
        <v>571</v>
      </c>
      <c r="D339" s="3" t="s">
        <v>381</v>
      </c>
      <c r="E339" s="3" t="s">
        <v>381</v>
      </c>
      <c r="F339" s="3" t="s">
        <v>90</v>
      </c>
      <c r="G339" s="3" t="s">
        <v>382</v>
      </c>
    </row>
    <row r="340" spans="1:7" ht="45" customHeight="1" x14ac:dyDescent="0.25">
      <c r="A340" s="3" t="s">
        <v>4844</v>
      </c>
      <c r="B340" s="3" t="s">
        <v>5939</v>
      </c>
      <c r="C340" s="3" t="s">
        <v>571</v>
      </c>
      <c r="D340" s="3" t="s">
        <v>381</v>
      </c>
      <c r="E340" s="3" t="s">
        <v>381</v>
      </c>
      <c r="F340" s="3" t="s">
        <v>90</v>
      </c>
      <c r="G340" s="3" t="s">
        <v>382</v>
      </c>
    </row>
    <row r="341" spans="1:7" ht="45" customHeight="1" x14ac:dyDescent="0.25">
      <c r="A341" s="3" t="s">
        <v>4846</v>
      </c>
      <c r="B341" s="3" t="s">
        <v>5940</v>
      </c>
      <c r="C341" s="3" t="s">
        <v>571</v>
      </c>
      <c r="D341" s="3" t="s">
        <v>381</v>
      </c>
      <c r="E341" s="3" t="s">
        <v>381</v>
      </c>
      <c r="F341" s="3" t="s">
        <v>90</v>
      </c>
      <c r="G341" s="3" t="s">
        <v>382</v>
      </c>
    </row>
    <row r="342" spans="1:7" ht="45" customHeight="1" x14ac:dyDescent="0.25">
      <c r="A342" s="3" t="s">
        <v>4848</v>
      </c>
      <c r="B342" s="3" t="s">
        <v>5941</v>
      </c>
      <c r="C342" s="3" t="s">
        <v>571</v>
      </c>
      <c r="D342" s="3" t="s">
        <v>381</v>
      </c>
      <c r="E342" s="3" t="s">
        <v>381</v>
      </c>
      <c r="F342" s="3" t="s">
        <v>90</v>
      </c>
      <c r="G342" s="3" t="s">
        <v>382</v>
      </c>
    </row>
    <row r="343" spans="1:7" ht="45" customHeight="1" x14ac:dyDescent="0.25">
      <c r="A343" s="3" t="s">
        <v>4850</v>
      </c>
      <c r="B343" s="3" t="s">
        <v>5942</v>
      </c>
      <c r="C343" s="3" t="s">
        <v>571</v>
      </c>
      <c r="D343" s="3" t="s">
        <v>381</v>
      </c>
      <c r="E343" s="3" t="s">
        <v>381</v>
      </c>
      <c r="F343" s="3" t="s">
        <v>90</v>
      </c>
      <c r="G343" s="3" t="s">
        <v>382</v>
      </c>
    </row>
    <row r="344" spans="1:7" ht="45" customHeight="1" x14ac:dyDescent="0.25">
      <c r="A344" s="3" t="s">
        <v>4852</v>
      </c>
      <c r="B344" s="3" t="s">
        <v>5943</v>
      </c>
      <c r="C344" s="3" t="s">
        <v>571</v>
      </c>
      <c r="D344" s="3" t="s">
        <v>381</v>
      </c>
      <c r="E344" s="3" t="s">
        <v>381</v>
      </c>
      <c r="F344" s="3" t="s">
        <v>90</v>
      </c>
      <c r="G344" s="3" t="s">
        <v>382</v>
      </c>
    </row>
    <row r="345" spans="1:7" ht="45" customHeight="1" x14ac:dyDescent="0.25">
      <c r="A345" s="3" t="s">
        <v>4854</v>
      </c>
      <c r="B345" s="3" t="s">
        <v>5944</v>
      </c>
      <c r="C345" s="3" t="s">
        <v>571</v>
      </c>
      <c r="D345" s="3" t="s">
        <v>381</v>
      </c>
      <c r="E345" s="3" t="s">
        <v>381</v>
      </c>
      <c r="F345" s="3" t="s">
        <v>90</v>
      </c>
      <c r="G345" s="3" t="s">
        <v>382</v>
      </c>
    </row>
    <row r="346" spans="1:7" ht="45" customHeight="1" x14ac:dyDescent="0.25">
      <c r="A346" s="3" t="s">
        <v>4856</v>
      </c>
      <c r="B346" s="3" t="s">
        <v>5945</v>
      </c>
      <c r="C346" s="3" t="s">
        <v>571</v>
      </c>
      <c r="D346" s="3" t="s">
        <v>381</v>
      </c>
      <c r="E346" s="3" t="s">
        <v>381</v>
      </c>
      <c r="F346" s="3" t="s">
        <v>90</v>
      </c>
      <c r="G346" s="3" t="s">
        <v>382</v>
      </c>
    </row>
    <row r="347" spans="1:7" ht="45" customHeight="1" x14ac:dyDescent="0.25">
      <c r="A347" s="3" t="s">
        <v>4858</v>
      </c>
      <c r="B347" s="3" t="s">
        <v>5946</v>
      </c>
      <c r="C347" s="3" t="s">
        <v>571</v>
      </c>
      <c r="D347" s="3" t="s">
        <v>381</v>
      </c>
      <c r="E347" s="3" t="s">
        <v>381</v>
      </c>
      <c r="F347" s="3" t="s">
        <v>90</v>
      </c>
      <c r="G347" s="3" t="s">
        <v>382</v>
      </c>
    </row>
    <row r="348" spans="1:7" ht="45" customHeight="1" x14ac:dyDescent="0.25">
      <c r="A348" s="3" t="s">
        <v>4860</v>
      </c>
      <c r="B348" s="3" t="s">
        <v>5947</v>
      </c>
      <c r="C348" s="3" t="s">
        <v>571</v>
      </c>
      <c r="D348" s="3" t="s">
        <v>381</v>
      </c>
      <c r="E348" s="3" t="s">
        <v>381</v>
      </c>
      <c r="F348" s="3" t="s">
        <v>90</v>
      </c>
      <c r="G348" s="3" t="s">
        <v>382</v>
      </c>
    </row>
    <row r="349" spans="1:7" ht="45" customHeight="1" x14ac:dyDescent="0.25">
      <c r="A349" s="3" t="s">
        <v>4862</v>
      </c>
      <c r="B349" s="3" t="s">
        <v>5948</v>
      </c>
      <c r="C349" s="3" t="s">
        <v>571</v>
      </c>
      <c r="D349" s="3" t="s">
        <v>381</v>
      </c>
      <c r="E349" s="3" t="s">
        <v>381</v>
      </c>
      <c r="F349" s="3" t="s">
        <v>90</v>
      </c>
      <c r="G349" s="3" t="s">
        <v>382</v>
      </c>
    </row>
    <row r="350" spans="1:7" ht="45" customHeight="1" x14ac:dyDescent="0.25">
      <c r="A350" s="3" t="s">
        <v>4864</v>
      </c>
      <c r="B350" s="3" t="s">
        <v>5949</v>
      </c>
      <c r="C350" s="3" t="s">
        <v>571</v>
      </c>
      <c r="D350" s="3" t="s">
        <v>381</v>
      </c>
      <c r="E350" s="3" t="s">
        <v>381</v>
      </c>
      <c r="F350" s="3" t="s">
        <v>90</v>
      </c>
      <c r="G350" s="3" t="s">
        <v>382</v>
      </c>
    </row>
    <row r="351" spans="1:7" ht="45" customHeight="1" x14ac:dyDescent="0.25">
      <c r="A351" s="3" t="s">
        <v>4866</v>
      </c>
      <c r="B351" s="3" t="s">
        <v>5950</v>
      </c>
      <c r="C351" s="3" t="s">
        <v>571</v>
      </c>
      <c r="D351" s="3" t="s">
        <v>381</v>
      </c>
      <c r="E351" s="3" t="s">
        <v>381</v>
      </c>
      <c r="F351" s="3" t="s">
        <v>90</v>
      </c>
      <c r="G351" s="3" t="s">
        <v>382</v>
      </c>
    </row>
    <row r="352" spans="1:7" ht="45" customHeight="1" x14ac:dyDescent="0.25">
      <c r="A352" s="3" t="s">
        <v>4868</v>
      </c>
      <c r="B352" s="3" t="s">
        <v>5951</v>
      </c>
      <c r="C352" s="3" t="s">
        <v>571</v>
      </c>
      <c r="D352" s="3" t="s">
        <v>381</v>
      </c>
      <c r="E352" s="3" t="s">
        <v>381</v>
      </c>
      <c r="F352" s="3" t="s">
        <v>90</v>
      </c>
      <c r="G352" s="3" t="s">
        <v>382</v>
      </c>
    </row>
    <row r="353" spans="1:7" ht="45" customHeight="1" x14ac:dyDescent="0.25">
      <c r="A353" s="3" t="s">
        <v>4870</v>
      </c>
      <c r="B353" s="3" t="s">
        <v>5952</v>
      </c>
      <c r="C353" s="3" t="s">
        <v>571</v>
      </c>
      <c r="D353" s="3" t="s">
        <v>381</v>
      </c>
      <c r="E353" s="3" t="s">
        <v>381</v>
      </c>
      <c r="F353" s="3" t="s">
        <v>90</v>
      </c>
      <c r="G353" s="3" t="s">
        <v>382</v>
      </c>
    </row>
    <row r="354" spans="1:7" ht="45" customHeight="1" x14ac:dyDescent="0.25">
      <c r="A354" s="3" t="s">
        <v>4872</v>
      </c>
      <c r="B354" s="3" t="s">
        <v>5953</v>
      </c>
      <c r="C354" s="3" t="s">
        <v>571</v>
      </c>
      <c r="D354" s="3" t="s">
        <v>381</v>
      </c>
      <c r="E354" s="3" t="s">
        <v>381</v>
      </c>
      <c r="F354" s="3" t="s">
        <v>90</v>
      </c>
      <c r="G354" s="3" t="s">
        <v>382</v>
      </c>
    </row>
    <row r="355" spans="1:7" ht="45" customHeight="1" x14ac:dyDescent="0.25">
      <c r="A355" s="3" t="s">
        <v>4874</v>
      </c>
      <c r="B355" s="3" t="s">
        <v>5954</v>
      </c>
      <c r="C355" s="3" t="s">
        <v>571</v>
      </c>
      <c r="D355" s="3" t="s">
        <v>381</v>
      </c>
      <c r="E355" s="3" t="s">
        <v>381</v>
      </c>
      <c r="F355" s="3" t="s">
        <v>90</v>
      </c>
      <c r="G355" s="3" t="s">
        <v>382</v>
      </c>
    </row>
    <row r="356" spans="1:7" ht="45" customHeight="1" x14ac:dyDescent="0.25">
      <c r="A356" s="3" t="s">
        <v>4876</v>
      </c>
      <c r="B356" s="3" t="s">
        <v>5955</v>
      </c>
      <c r="C356" s="3" t="s">
        <v>571</v>
      </c>
      <c r="D356" s="3" t="s">
        <v>381</v>
      </c>
      <c r="E356" s="3" t="s">
        <v>381</v>
      </c>
      <c r="F356" s="3" t="s">
        <v>90</v>
      </c>
      <c r="G356" s="3" t="s">
        <v>382</v>
      </c>
    </row>
    <row r="357" spans="1:7" ht="45" customHeight="1" x14ac:dyDescent="0.25">
      <c r="A357" s="3" t="s">
        <v>4878</v>
      </c>
      <c r="B357" s="3" t="s">
        <v>5956</v>
      </c>
      <c r="C357" s="3" t="s">
        <v>571</v>
      </c>
      <c r="D357" s="3" t="s">
        <v>381</v>
      </c>
      <c r="E357" s="3" t="s">
        <v>381</v>
      </c>
      <c r="F357" s="3" t="s">
        <v>90</v>
      </c>
      <c r="G357" s="3" t="s">
        <v>382</v>
      </c>
    </row>
    <row r="358" spans="1:7" ht="45" customHeight="1" x14ac:dyDescent="0.25">
      <c r="A358" s="3" t="s">
        <v>4880</v>
      </c>
      <c r="B358" s="3" t="s">
        <v>5957</v>
      </c>
      <c r="C358" s="3" t="s">
        <v>571</v>
      </c>
      <c r="D358" s="3" t="s">
        <v>381</v>
      </c>
      <c r="E358" s="3" t="s">
        <v>381</v>
      </c>
      <c r="F358" s="3" t="s">
        <v>90</v>
      </c>
      <c r="G358" s="3" t="s">
        <v>382</v>
      </c>
    </row>
    <row r="359" spans="1:7" ht="45" customHeight="1" x14ac:dyDescent="0.25">
      <c r="A359" s="3" t="s">
        <v>4882</v>
      </c>
      <c r="B359" s="3" t="s">
        <v>5958</v>
      </c>
      <c r="C359" s="3" t="s">
        <v>571</v>
      </c>
      <c r="D359" s="3" t="s">
        <v>381</v>
      </c>
      <c r="E359" s="3" t="s">
        <v>381</v>
      </c>
      <c r="F359" s="3" t="s">
        <v>90</v>
      </c>
      <c r="G359" s="3" t="s">
        <v>382</v>
      </c>
    </row>
    <row r="360" spans="1:7" ht="45" customHeight="1" x14ac:dyDescent="0.25">
      <c r="A360" s="3" t="s">
        <v>4884</v>
      </c>
      <c r="B360" s="3" t="s">
        <v>5959</v>
      </c>
      <c r="C360" s="3" t="s">
        <v>571</v>
      </c>
      <c r="D360" s="3" t="s">
        <v>381</v>
      </c>
      <c r="E360" s="3" t="s">
        <v>381</v>
      </c>
      <c r="F360" s="3" t="s">
        <v>90</v>
      </c>
      <c r="G360" s="3" t="s">
        <v>382</v>
      </c>
    </row>
    <row r="361" spans="1:7" ht="45" customHeight="1" x14ac:dyDescent="0.25">
      <c r="A361" s="3" t="s">
        <v>4886</v>
      </c>
      <c r="B361" s="3" t="s">
        <v>5960</v>
      </c>
      <c r="C361" s="3" t="s">
        <v>571</v>
      </c>
      <c r="D361" s="3" t="s">
        <v>381</v>
      </c>
      <c r="E361" s="3" t="s">
        <v>381</v>
      </c>
      <c r="F361" s="3" t="s">
        <v>90</v>
      </c>
      <c r="G361" s="3" t="s">
        <v>382</v>
      </c>
    </row>
    <row r="362" spans="1:7" ht="45" customHeight="1" x14ac:dyDescent="0.25">
      <c r="A362" s="3" t="s">
        <v>4888</v>
      </c>
      <c r="B362" s="3" t="s">
        <v>5961</v>
      </c>
      <c r="C362" s="3" t="s">
        <v>571</v>
      </c>
      <c r="D362" s="3" t="s">
        <v>381</v>
      </c>
      <c r="E362" s="3" t="s">
        <v>381</v>
      </c>
      <c r="F362" s="3" t="s">
        <v>90</v>
      </c>
      <c r="G362" s="3" t="s">
        <v>382</v>
      </c>
    </row>
    <row r="363" spans="1:7" ht="45" customHeight="1" x14ac:dyDescent="0.25">
      <c r="A363" s="3" t="s">
        <v>4890</v>
      </c>
      <c r="B363" s="3" t="s">
        <v>5962</v>
      </c>
      <c r="C363" s="3" t="s">
        <v>571</v>
      </c>
      <c r="D363" s="3" t="s">
        <v>381</v>
      </c>
      <c r="E363" s="3" t="s">
        <v>381</v>
      </c>
      <c r="F363" s="3" t="s">
        <v>90</v>
      </c>
      <c r="G363" s="3" t="s">
        <v>382</v>
      </c>
    </row>
    <row r="364" spans="1:7" s="4" customFormat="1" ht="45" customHeight="1" x14ac:dyDescent="0.25">
      <c r="A364" s="3" t="s">
        <v>6058</v>
      </c>
      <c r="B364" s="3" t="s">
        <v>7210</v>
      </c>
      <c r="C364" s="3" t="s">
        <v>571</v>
      </c>
      <c r="D364" s="3" t="s">
        <v>381</v>
      </c>
      <c r="E364" s="3" t="s">
        <v>381</v>
      </c>
      <c r="F364" s="3" t="s">
        <v>90</v>
      </c>
      <c r="G364" s="3" t="s">
        <v>382</v>
      </c>
    </row>
    <row r="365" spans="1:7" s="4" customFormat="1" ht="45" customHeight="1" x14ac:dyDescent="0.25">
      <c r="A365" s="3" t="s">
        <v>6063</v>
      </c>
      <c r="B365" s="3" t="s">
        <v>7211</v>
      </c>
      <c r="C365" s="3" t="s">
        <v>571</v>
      </c>
      <c r="D365" s="3" t="s">
        <v>381</v>
      </c>
      <c r="E365" s="3" t="s">
        <v>381</v>
      </c>
      <c r="F365" s="3" t="s">
        <v>90</v>
      </c>
      <c r="G365" s="3" t="s">
        <v>382</v>
      </c>
    </row>
    <row r="366" spans="1:7" s="4" customFormat="1" ht="45" customHeight="1" x14ac:dyDescent="0.25">
      <c r="A366" s="3" t="s">
        <v>6065</v>
      </c>
      <c r="B366" s="3" t="s">
        <v>7212</v>
      </c>
      <c r="C366" s="3" t="s">
        <v>571</v>
      </c>
      <c r="D366" s="3" t="s">
        <v>381</v>
      </c>
      <c r="E366" s="3" t="s">
        <v>381</v>
      </c>
      <c r="F366" s="3" t="s">
        <v>90</v>
      </c>
      <c r="G366" s="3" t="s">
        <v>382</v>
      </c>
    </row>
    <row r="367" spans="1:7" s="4" customFormat="1" ht="45" customHeight="1" x14ac:dyDescent="0.25">
      <c r="A367" s="3" t="s">
        <v>6067</v>
      </c>
      <c r="B367" s="3" t="s">
        <v>7213</v>
      </c>
      <c r="C367" s="3" t="s">
        <v>571</v>
      </c>
      <c r="D367" s="3" t="s">
        <v>381</v>
      </c>
      <c r="E367" s="3" t="s">
        <v>381</v>
      </c>
      <c r="F367" s="3" t="s">
        <v>90</v>
      </c>
      <c r="G367" s="3" t="s">
        <v>382</v>
      </c>
    </row>
    <row r="368" spans="1:7" s="4" customFormat="1" ht="45" customHeight="1" x14ac:dyDescent="0.25">
      <c r="A368" s="3" t="s">
        <v>6069</v>
      </c>
      <c r="B368" s="3" t="s">
        <v>7214</v>
      </c>
      <c r="C368" s="3" t="s">
        <v>571</v>
      </c>
      <c r="D368" s="3" t="s">
        <v>381</v>
      </c>
      <c r="E368" s="3" t="s">
        <v>381</v>
      </c>
      <c r="F368" s="3" t="s">
        <v>90</v>
      </c>
      <c r="G368" s="3" t="s">
        <v>382</v>
      </c>
    </row>
    <row r="369" spans="1:7" s="4" customFormat="1" ht="45" customHeight="1" x14ac:dyDescent="0.25">
      <c r="A369" s="3" t="s">
        <v>6071</v>
      </c>
      <c r="B369" s="3" t="s">
        <v>7215</v>
      </c>
      <c r="C369" s="3" t="s">
        <v>571</v>
      </c>
      <c r="D369" s="3" t="s">
        <v>381</v>
      </c>
      <c r="E369" s="3" t="s">
        <v>381</v>
      </c>
      <c r="F369" s="3" t="s">
        <v>90</v>
      </c>
      <c r="G369" s="3" t="s">
        <v>382</v>
      </c>
    </row>
    <row r="370" spans="1:7" s="4" customFormat="1" ht="45" customHeight="1" x14ac:dyDescent="0.25">
      <c r="A370" s="3" t="s">
        <v>6074</v>
      </c>
      <c r="B370" s="3" t="s">
        <v>7216</v>
      </c>
      <c r="C370" s="3" t="s">
        <v>571</v>
      </c>
      <c r="D370" s="3" t="s">
        <v>381</v>
      </c>
      <c r="E370" s="3" t="s">
        <v>381</v>
      </c>
      <c r="F370" s="3" t="s">
        <v>90</v>
      </c>
      <c r="G370" s="3" t="s">
        <v>382</v>
      </c>
    </row>
    <row r="371" spans="1:7" s="4" customFormat="1" ht="45" customHeight="1" x14ac:dyDescent="0.25">
      <c r="A371" s="3" t="s">
        <v>6076</v>
      </c>
      <c r="B371" s="3" t="s">
        <v>7217</v>
      </c>
      <c r="C371" s="3" t="s">
        <v>571</v>
      </c>
      <c r="D371" s="3" t="s">
        <v>381</v>
      </c>
      <c r="E371" s="3" t="s">
        <v>381</v>
      </c>
      <c r="F371" s="3" t="s">
        <v>90</v>
      </c>
      <c r="G371" s="3" t="s">
        <v>382</v>
      </c>
    </row>
    <row r="372" spans="1:7" s="4" customFormat="1" ht="45" customHeight="1" x14ac:dyDescent="0.25">
      <c r="A372" s="3" t="s">
        <v>6078</v>
      </c>
      <c r="B372" s="3" t="s">
        <v>7218</v>
      </c>
      <c r="C372" s="3" t="s">
        <v>571</v>
      </c>
      <c r="D372" s="3" t="s">
        <v>381</v>
      </c>
      <c r="E372" s="3" t="s">
        <v>381</v>
      </c>
      <c r="F372" s="3" t="s">
        <v>90</v>
      </c>
      <c r="G372" s="3" t="s">
        <v>382</v>
      </c>
    </row>
    <row r="373" spans="1:7" s="4" customFormat="1" ht="45" customHeight="1" x14ac:dyDescent="0.25">
      <c r="A373" s="3" t="s">
        <v>6080</v>
      </c>
      <c r="B373" s="3" t="s">
        <v>7219</v>
      </c>
      <c r="C373" s="3" t="s">
        <v>571</v>
      </c>
      <c r="D373" s="3" t="s">
        <v>381</v>
      </c>
      <c r="E373" s="3" t="s">
        <v>381</v>
      </c>
      <c r="F373" s="3" t="s">
        <v>90</v>
      </c>
      <c r="G373" s="3" t="s">
        <v>382</v>
      </c>
    </row>
    <row r="374" spans="1:7" s="4" customFormat="1" ht="45" customHeight="1" x14ac:dyDescent="0.25">
      <c r="A374" s="3" t="s">
        <v>6084</v>
      </c>
      <c r="B374" s="3" t="s">
        <v>7220</v>
      </c>
      <c r="C374" s="3" t="s">
        <v>571</v>
      </c>
      <c r="D374" s="3" t="s">
        <v>381</v>
      </c>
      <c r="E374" s="3" t="s">
        <v>381</v>
      </c>
      <c r="F374" s="3" t="s">
        <v>90</v>
      </c>
      <c r="G374" s="3" t="s">
        <v>382</v>
      </c>
    </row>
    <row r="375" spans="1:7" s="4" customFormat="1" ht="45" customHeight="1" x14ac:dyDescent="0.25">
      <c r="A375" s="3" t="s">
        <v>6086</v>
      </c>
      <c r="B375" s="3" t="s">
        <v>7221</v>
      </c>
      <c r="C375" s="3" t="s">
        <v>571</v>
      </c>
      <c r="D375" s="3" t="s">
        <v>381</v>
      </c>
      <c r="E375" s="3" t="s">
        <v>381</v>
      </c>
      <c r="F375" s="3" t="s">
        <v>90</v>
      </c>
      <c r="G375" s="3" t="s">
        <v>382</v>
      </c>
    </row>
    <row r="376" spans="1:7" s="4" customFormat="1" ht="45" customHeight="1" x14ac:dyDescent="0.25">
      <c r="A376" s="3" t="s">
        <v>6088</v>
      </c>
      <c r="B376" s="3" t="s">
        <v>7222</v>
      </c>
      <c r="C376" s="3" t="s">
        <v>571</v>
      </c>
      <c r="D376" s="3" t="s">
        <v>381</v>
      </c>
      <c r="E376" s="3" t="s">
        <v>381</v>
      </c>
      <c r="F376" s="3" t="s">
        <v>90</v>
      </c>
      <c r="G376" s="3" t="s">
        <v>382</v>
      </c>
    </row>
    <row r="377" spans="1:7" s="4" customFormat="1" ht="45" customHeight="1" x14ac:dyDescent="0.25">
      <c r="A377" s="3" t="s">
        <v>6090</v>
      </c>
      <c r="B377" s="3" t="s">
        <v>7223</v>
      </c>
      <c r="C377" s="3" t="s">
        <v>571</v>
      </c>
      <c r="D377" s="3" t="s">
        <v>381</v>
      </c>
      <c r="E377" s="3" t="s">
        <v>381</v>
      </c>
      <c r="F377" s="3" t="s">
        <v>90</v>
      </c>
      <c r="G377" s="3" t="s">
        <v>382</v>
      </c>
    </row>
    <row r="378" spans="1:7" s="4" customFormat="1" ht="45" customHeight="1" x14ac:dyDescent="0.25">
      <c r="A378" s="3" t="s">
        <v>6092</v>
      </c>
      <c r="B378" s="3" t="s">
        <v>7224</v>
      </c>
      <c r="C378" s="3" t="s">
        <v>571</v>
      </c>
      <c r="D378" s="3" t="s">
        <v>381</v>
      </c>
      <c r="E378" s="3" t="s">
        <v>381</v>
      </c>
      <c r="F378" s="3" t="s">
        <v>90</v>
      </c>
      <c r="G378" s="3" t="s">
        <v>382</v>
      </c>
    </row>
    <row r="379" spans="1:7" s="4" customFormat="1" ht="45" customHeight="1" x14ac:dyDescent="0.25">
      <c r="A379" s="3" t="s">
        <v>6094</v>
      </c>
      <c r="B379" s="3" t="s">
        <v>7225</v>
      </c>
      <c r="C379" s="3" t="s">
        <v>571</v>
      </c>
      <c r="D379" s="3" t="s">
        <v>381</v>
      </c>
      <c r="E379" s="3" t="s">
        <v>381</v>
      </c>
      <c r="F379" s="3" t="s">
        <v>90</v>
      </c>
      <c r="G379" s="3" t="s">
        <v>382</v>
      </c>
    </row>
    <row r="380" spans="1:7" s="4" customFormat="1" ht="45" customHeight="1" x14ac:dyDescent="0.25">
      <c r="A380" s="3" t="s">
        <v>6096</v>
      </c>
      <c r="B380" s="3" t="s">
        <v>7226</v>
      </c>
      <c r="C380" s="3" t="s">
        <v>571</v>
      </c>
      <c r="D380" s="3" t="s">
        <v>381</v>
      </c>
      <c r="E380" s="3" t="s">
        <v>381</v>
      </c>
      <c r="F380" s="3" t="s">
        <v>90</v>
      </c>
      <c r="G380" s="3" t="s">
        <v>382</v>
      </c>
    </row>
    <row r="381" spans="1:7" s="4" customFormat="1" ht="45" customHeight="1" x14ac:dyDescent="0.25">
      <c r="A381" s="3" t="s">
        <v>6098</v>
      </c>
      <c r="B381" s="3" t="s">
        <v>7227</v>
      </c>
      <c r="C381" s="3" t="s">
        <v>571</v>
      </c>
      <c r="D381" s="3" t="s">
        <v>381</v>
      </c>
      <c r="E381" s="3" t="s">
        <v>381</v>
      </c>
      <c r="F381" s="3" t="s">
        <v>90</v>
      </c>
      <c r="G381" s="3" t="s">
        <v>382</v>
      </c>
    </row>
    <row r="382" spans="1:7" s="4" customFormat="1" ht="45" customHeight="1" x14ac:dyDescent="0.25">
      <c r="A382" s="3" t="s">
        <v>6100</v>
      </c>
      <c r="B382" s="3" t="s">
        <v>7228</v>
      </c>
      <c r="C382" s="3" t="s">
        <v>571</v>
      </c>
      <c r="D382" s="3" t="s">
        <v>381</v>
      </c>
      <c r="E382" s="3" t="s">
        <v>381</v>
      </c>
      <c r="F382" s="3" t="s">
        <v>90</v>
      </c>
      <c r="G382" s="3" t="s">
        <v>382</v>
      </c>
    </row>
    <row r="383" spans="1:7" s="4" customFormat="1" ht="45" customHeight="1" x14ac:dyDescent="0.25">
      <c r="A383" s="3" t="s">
        <v>6102</v>
      </c>
      <c r="B383" s="3" t="s">
        <v>7229</v>
      </c>
      <c r="C383" s="3" t="s">
        <v>571</v>
      </c>
      <c r="D383" s="3" t="s">
        <v>381</v>
      </c>
      <c r="E383" s="3" t="s">
        <v>381</v>
      </c>
      <c r="F383" s="3" t="s">
        <v>90</v>
      </c>
      <c r="G383" s="3" t="s">
        <v>382</v>
      </c>
    </row>
    <row r="384" spans="1:7" s="4" customFormat="1" ht="45" customHeight="1" x14ac:dyDescent="0.25">
      <c r="A384" s="3" t="s">
        <v>6104</v>
      </c>
      <c r="B384" s="3" t="s">
        <v>7230</v>
      </c>
      <c r="C384" s="3" t="s">
        <v>571</v>
      </c>
      <c r="D384" s="3" t="s">
        <v>381</v>
      </c>
      <c r="E384" s="3" t="s">
        <v>381</v>
      </c>
      <c r="F384" s="3" t="s">
        <v>90</v>
      </c>
      <c r="G384" s="3" t="s">
        <v>382</v>
      </c>
    </row>
    <row r="385" spans="1:7" s="4" customFormat="1" ht="45" customHeight="1" x14ac:dyDescent="0.25">
      <c r="A385" s="3" t="s">
        <v>6106</v>
      </c>
      <c r="B385" s="3" t="s">
        <v>7231</v>
      </c>
      <c r="C385" s="3" t="s">
        <v>571</v>
      </c>
      <c r="D385" s="3" t="s">
        <v>381</v>
      </c>
      <c r="E385" s="3" t="s">
        <v>381</v>
      </c>
      <c r="F385" s="3" t="s">
        <v>90</v>
      </c>
      <c r="G385" s="3" t="s">
        <v>382</v>
      </c>
    </row>
    <row r="386" spans="1:7" s="4" customFormat="1" ht="45" customHeight="1" x14ac:dyDescent="0.25">
      <c r="A386" s="3" t="s">
        <v>6108</v>
      </c>
      <c r="B386" s="3" t="s">
        <v>7232</v>
      </c>
      <c r="C386" s="3" t="s">
        <v>571</v>
      </c>
      <c r="D386" s="3" t="s">
        <v>381</v>
      </c>
      <c r="E386" s="3" t="s">
        <v>381</v>
      </c>
      <c r="F386" s="3" t="s">
        <v>90</v>
      </c>
      <c r="G386" s="3" t="s">
        <v>382</v>
      </c>
    </row>
    <row r="387" spans="1:7" s="4" customFormat="1" ht="45" customHeight="1" x14ac:dyDescent="0.25">
      <c r="A387" s="3" t="s">
        <v>6110</v>
      </c>
      <c r="B387" s="3" t="s">
        <v>7233</v>
      </c>
      <c r="C387" s="3" t="s">
        <v>571</v>
      </c>
      <c r="D387" s="3" t="s">
        <v>381</v>
      </c>
      <c r="E387" s="3" t="s">
        <v>381</v>
      </c>
      <c r="F387" s="3" t="s">
        <v>90</v>
      </c>
      <c r="G387" s="3" t="s">
        <v>382</v>
      </c>
    </row>
    <row r="388" spans="1:7" s="4" customFormat="1" ht="45" customHeight="1" x14ac:dyDescent="0.25">
      <c r="A388" s="3" t="s">
        <v>6112</v>
      </c>
      <c r="B388" s="3" t="s">
        <v>7234</v>
      </c>
      <c r="C388" s="3" t="s">
        <v>571</v>
      </c>
      <c r="D388" s="3" t="s">
        <v>381</v>
      </c>
      <c r="E388" s="3" t="s">
        <v>381</v>
      </c>
      <c r="F388" s="3" t="s">
        <v>90</v>
      </c>
      <c r="G388" s="3" t="s">
        <v>382</v>
      </c>
    </row>
    <row r="389" spans="1:7" s="4" customFormat="1" ht="45" customHeight="1" x14ac:dyDescent="0.25">
      <c r="A389" s="3" t="s">
        <v>6114</v>
      </c>
      <c r="B389" s="3" t="s">
        <v>7235</v>
      </c>
      <c r="C389" s="3" t="s">
        <v>571</v>
      </c>
      <c r="D389" s="3" t="s">
        <v>381</v>
      </c>
      <c r="E389" s="3" t="s">
        <v>381</v>
      </c>
      <c r="F389" s="3" t="s">
        <v>90</v>
      </c>
      <c r="G389" s="3" t="s">
        <v>382</v>
      </c>
    </row>
    <row r="390" spans="1:7" s="4" customFormat="1" ht="45" customHeight="1" x14ac:dyDescent="0.25">
      <c r="A390" s="3" t="s">
        <v>6116</v>
      </c>
      <c r="B390" s="3" t="s">
        <v>7236</v>
      </c>
      <c r="C390" s="3" t="s">
        <v>571</v>
      </c>
      <c r="D390" s="3" t="s">
        <v>381</v>
      </c>
      <c r="E390" s="3" t="s">
        <v>381</v>
      </c>
      <c r="F390" s="3" t="s">
        <v>90</v>
      </c>
      <c r="G390" s="3" t="s">
        <v>382</v>
      </c>
    </row>
    <row r="391" spans="1:7" s="4" customFormat="1" ht="45" customHeight="1" x14ac:dyDescent="0.25">
      <c r="A391" s="3" t="s">
        <v>6118</v>
      </c>
      <c r="B391" s="3" t="s">
        <v>7237</v>
      </c>
      <c r="C391" s="3" t="s">
        <v>571</v>
      </c>
      <c r="D391" s="3" t="s">
        <v>381</v>
      </c>
      <c r="E391" s="3" t="s">
        <v>381</v>
      </c>
      <c r="F391" s="3" t="s">
        <v>90</v>
      </c>
      <c r="G391" s="3" t="s">
        <v>382</v>
      </c>
    </row>
    <row r="392" spans="1:7" s="4" customFormat="1" ht="45" customHeight="1" x14ac:dyDescent="0.25">
      <c r="A392" s="3" t="s">
        <v>6120</v>
      </c>
      <c r="B392" s="3" t="s">
        <v>7238</v>
      </c>
      <c r="C392" s="3" t="s">
        <v>571</v>
      </c>
      <c r="D392" s="3" t="s">
        <v>381</v>
      </c>
      <c r="E392" s="3" t="s">
        <v>381</v>
      </c>
      <c r="F392" s="3" t="s">
        <v>90</v>
      </c>
      <c r="G392" s="3" t="s">
        <v>382</v>
      </c>
    </row>
    <row r="393" spans="1:7" s="4" customFormat="1" ht="45" customHeight="1" x14ac:dyDescent="0.25">
      <c r="A393" s="3" t="s">
        <v>6122</v>
      </c>
      <c r="B393" s="3" t="s">
        <v>7239</v>
      </c>
      <c r="C393" s="3" t="s">
        <v>571</v>
      </c>
      <c r="D393" s="3" t="s">
        <v>381</v>
      </c>
      <c r="E393" s="3" t="s">
        <v>381</v>
      </c>
      <c r="F393" s="3" t="s">
        <v>90</v>
      </c>
      <c r="G393" s="3" t="s">
        <v>382</v>
      </c>
    </row>
    <row r="394" spans="1:7" s="4" customFormat="1" ht="45" customHeight="1" x14ac:dyDescent="0.25">
      <c r="A394" s="3" t="s">
        <v>6124</v>
      </c>
      <c r="B394" s="3" t="s">
        <v>7240</v>
      </c>
      <c r="C394" s="3" t="s">
        <v>571</v>
      </c>
      <c r="D394" s="3" t="s">
        <v>381</v>
      </c>
      <c r="E394" s="3" t="s">
        <v>381</v>
      </c>
      <c r="F394" s="3" t="s">
        <v>90</v>
      </c>
      <c r="G394" s="3" t="s">
        <v>382</v>
      </c>
    </row>
    <row r="395" spans="1:7" s="4" customFormat="1" ht="45" customHeight="1" x14ac:dyDescent="0.25">
      <c r="A395" s="3" t="s">
        <v>6127</v>
      </c>
      <c r="B395" s="3" t="s">
        <v>7241</v>
      </c>
      <c r="C395" s="3" t="s">
        <v>571</v>
      </c>
      <c r="D395" s="3" t="s">
        <v>381</v>
      </c>
      <c r="E395" s="3" t="s">
        <v>381</v>
      </c>
      <c r="F395" s="3" t="s">
        <v>90</v>
      </c>
      <c r="G395" s="3" t="s">
        <v>382</v>
      </c>
    </row>
    <row r="396" spans="1:7" s="4" customFormat="1" ht="45" customHeight="1" x14ac:dyDescent="0.25">
      <c r="A396" s="3" t="s">
        <v>6130</v>
      </c>
      <c r="B396" s="3" t="s">
        <v>7242</v>
      </c>
      <c r="C396" s="3" t="s">
        <v>571</v>
      </c>
      <c r="D396" s="3" t="s">
        <v>381</v>
      </c>
      <c r="E396" s="3" t="s">
        <v>381</v>
      </c>
      <c r="F396" s="3" t="s">
        <v>90</v>
      </c>
      <c r="G396" s="3" t="s">
        <v>382</v>
      </c>
    </row>
    <row r="397" spans="1:7" s="4" customFormat="1" ht="45" customHeight="1" x14ac:dyDescent="0.25">
      <c r="A397" s="3" t="s">
        <v>6132</v>
      </c>
      <c r="B397" s="3" t="s">
        <v>7243</v>
      </c>
      <c r="C397" s="3" t="s">
        <v>571</v>
      </c>
      <c r="D397" s="3" t="s">
        <v>381</v>
      </c>
      <c r="E397" s="3" t="s">
        <v>381</v>
      </c>
      <c r="F397" s="3" t="s">
        <v>90</v>
      </c>
      <c r="G397" s="3" t="s">
        <v>382</v>
      </c>
    </row>
    <row r="398" spans="1:7" s="4" customFormat="1" ht="45" customHeight="1" x14ac:dyDescent="0.25">
      <c r="A398" s="3" t="s">
        <v>6135</v>
      </c>
      <c r="B398" s="3" t="s">
        <v>7244</v>
      </c>
      <c r="C398" s="3" t="s">
        <v>571</v>
      </c>
      <c r="D398" s="3" t="s">
        <v>381</v>
      </c>
      <c r="E398" s="3" t="s">
        <v>381</v>
      </c>
      <c r="F398" s="3" t="s">
        <v>90</v>
      </c>
      <c r="G398" s="3" t="s">
        <v>382</v>
      </c>
    </row>
    <row r="399" spans="1:7" s="4" customFormat="1" ht="45" customHeight="1" x14ac:dyDescent="0.25">
      <c r="A399" s="3" t="s">
        <v>6137</v>
      </c>
      <c r="B399" s="3" t="s">
        <v>7245</v>
      </c>
      <c r="C399" s="3" t="s">
        <v>571</v>
      </c>
      <c r="D399" s="3" t="s">
        <v>381</v>
      </c>
      <c r="E399" s="3" t="s">
        <v>381</v>
      </c>
      <c r="F399" s="3" t="s">
        <v>90</v>
      </c>
      <c r="G399" s="3" t="s">
        <v>382</v>
      </c>
    </row>
    <row r="400" spans="1:7" s="4" customFormat="1" ht="45" customHeight="1" x14ac:dyDescent="0.25">
      <c r="A400" s="3" t="s">
        <v>6139</v>
      </c>
      <c r="B400" s="3" t="s">
        <v>7246</v>
      </c>
      <c r="C400" s="3" t="s">
        <v>571</v>
      </c>
      <c r="D400" s="3" t="s">
        <v>381</v>
      </c>
      <c r="E400" s="3" t="s">
        <v>381</v>
      </c>
      <c r="F400" s="3" t="s">
        <v>90</v>
      </c>
      <c r="G400" s="3" t="s">
        <v>382</v>
      </c>
    </row>
    <row r="401" spans="1:7" s="4" customFormat="1" ht="45" customHeight="1" x14ac:dyDescent="0.25">
      <c r="A401" s="3" t="s">
        <v>6141</v>
      </c>
      <c r="B401" s="3" t="s">
        <v>7247</v>
      </c>
      <c r="C401" s="3" t="s">
        <v>571</v>
      </c>
      <c r="D401" s="3" t="s">
        <v>381</v>
      </c>
      <c r="E401" s="3" t="s">
        <v>381</v>
      </c>
      <c r="F401" s="3" t="s">
        <v>90</v>
      </c>
      <c r="G401" s="3" t="s">
        <v>382</v>
      </c>
    </row>
    <row r="402" spans="1:7" s="4" customFormat="1" ht="45" customHeight="1" x14ac:dyDescent="0.25">
      <c r="A402" s="3" t="s">
        <v>6143</v>
      </c>
      <c r="B402" s="3" t="s">
        <v>7248</v>
      </c>
      <c r="C402" s="3" t="s">
        <v>571</v>
      </c>
      <c r="D402" s="3" t="s">
        <v>381</v>
      </c>
      <c r="E402" s="3" t="s">
        <v>381</v>
      </c>
      <c r="F402" s="3" t="s">
        <v>90</v>
      </c>
      <c r="G402" s="3" t="s">
        <v>382</v>
      </c>
    </row>
    <row r="403" spans="1:7" s="4" customFormat="1" ht="45" customHeight="1" x14ac:dyDescent="0.25">
      <c r="A403" s="3" t="s">
        <v>6145</v>
      </c>
      <c r="B403" s="3" t="s">
        <v>7249</v>
      </c>
      <c r="C403" s="3" t="s">
        <v>571</v>
      </c>
      <c r="D403" s="3" t="s">
        <v>381</v>
      </c>
      <c r="E403" s="3" t="s">
        <v>381</v>
      </c>
      <c r="F403" s="3" t="s">
        <v>90</v>
      </c>
      <c r="G403" s="3" t="s">
        <v>382</v>
      </c>
    </row>
    <row r="404" spans="1:7" s="4" customFormat="1" ht="45" customHeight="1" x14ac:dyDescent="0.25">
      <c r="A404" s="3" t="s">
        <v>6147</v>
      </c>
      <c r="B404" s="3" t="s">
        <v>7250</v>
      </c>
      <c r="C404" s="3" t="s">
        <v>571</v>
      </c>
      <c r="D404" s="3" t="s">
        <v>381</v>
      </c>
      <c r="E404" s="3" t="s">
        <v>381</v>
      </c>
      <c r="F404" s="3" t="s">
        <v>90</v>
      </c>
      <c r="G404" s="3" t="s">
        <v>382</v>
      </c>
    </row>
    <row r="405" spans="1:7" s="4" customFormat="1" ht="45" customHeight="1" x14ac:dyDescent="0.25">
      <c r="A405" s="3" t="s">
        <v>6149</v>
      </c>
      <c r="B405" s="3" t="s">
        <v>7251</v>
      </c>
      <c r="C405" s="3" t="s">
        <v>571</v>
      </c>
      <c r="D405" s="3" t="s">
        <v>381</v>
      </c>
      <c r="E405" s="3" t="s">
        <v>381</v>
      </c>
      <c r="F405" s="3" t="s">
        <v>90</v>
      </c>
      <c r="G405" s="3" t="s">
        <v>382</v>
      </c>
    </row>
    <row r="406" spans="1:7" s="4" customFormat="1" ht="45" customHeight="1" x14ac:dyDescent="0.25">
      <c r="A406" s="3" t="s">
        <v>6151</v>
      </c>
      <c r="B406" s="3" t="s">
        <v>7252</v>
      </c>
      <c r="C406" s="3" t="s">
        <v>571</v>
      </c>
      <c r="D406" s="3" t="s">
        <v>381</v>
      </c>
      <c r="E406" s="3" t="s">
        <v>381</v>
      </c>
      <c r="F406" s="3" t="s">
        <v>90</v>
      </c>
      <c r="G406" s="3" t="s">
        <v>382</v>
      </c>
    </row>
    <row r="407" spans="1:7" s="4" customFormat="1" ht="45" customHeight="1" x14ac:dyDescent="0.25">
      <c r="A407" s="3" t="s">
        <v>6153</v>
      </c>
      <c r="B407" s="3" t="s">
        <v>7253</v>
      </c>
      <c r="C407" s="3" t="s">
        <v>571</v>
      </c>
      <c r="D407" s="3" t="s">
        <v>381</v>
      </c>
      <c r="E407" s="3" t="s">
        <v>381</v>
      </c>
      <c r="F407" s="3" t="s">
        <v>90</v>
      </c>
      <c r="G407" s="3" t="s">
        <v>382</v>
      </c>
    </row>
    <row r="408" spans="1:7" s="4" customFormat="1" ht="45" customHeight="1" x14ac:dyDescent="0.25">
      <c r="A408" s="3" t="s">
        <v>6155</v>
      </c>
      <c r="B408" s="3" t="s">
        <v>7254</v>
      </c>
      <c r="C408" s="3" t="s">
        <v>571</v>
      </c>
      <c r="D408" s="3" t="s">
        <v>381</v>
      </c>
      <c r="E408" s="3" t="s">
        <v>381</v>
      </c>
      <c r="F408" s="3" t="s">
        <v>90</v>
      </c>
      <c r="G408" s="3" t="s">
        <v>382</v>
      </c>
    </row>
    <row r="409" spans="1:7" s="4" customFormat="1" ht="45" customHeight="1" x14ac:dyDescent="0.25">
      <c r="A409" s="3" t="s">
        <v>6157</v>
      </c>
      <c r="B409" s="3" t="s">
        <v>7255</v>
      </c>
      <c r="C409" s="3" t="s">
        <v>571</v>
      </c>
      <c r="D409" s="3" t="s">
        <v>381</v>
      </c>
      <c r="E409" s="3" t="s">
        <v>381</v>
      </c>
      <c r="F409" s="3" t="s">
        <v>90</v>
      </c>
      <c r="G409" s="3" t="s">
        <v>382</v>
      </c>
    </row>
    <row r="410" spans="1:7" s="4" customFormat="1" ht="45" customHeight="1" x14ac:dyDescent="0.25">
      <c r="A410" s="3" t="s">
        <v>6159</v>
      </c>
      <c r="B410" s="3" t="s">
        <v>7256</v>
      </c>
      <c r="C410" s="3" t="s">
        <v>571</v>
      </c>
      <c r="D410" s="3" t="s">
        <v>381</v>
      </c>
      <c r="E410" s="3" t="s">
        <v>381</v>
      </c>
      <c r="F410" s="3" t="s">
        <v>90</v>
      </c>
      <c r="G410" s="3" t="s">
        <v>382</v>
      </c>
    </row>
    <row r="411" spans="1:7" s="4" customFormat="1" ht="45" customHeight="1" x14ac:dyDescent="0.25">
      <c r="A411" s="3" t="s">
        <v>6161</v>
      </c>
      <c r="B411" s="3" t="s">
        <v>7257</v>
      </c>
      <c r="C411" s="3" t="s">
        <v>571</v>
      </c>
      <c r="D411" s="3" t="s">
        <v>381</v>
      </c>
      <c r="E411" s="3" t="s">
        <v>381</v>
      </c>
      <c r="F411" s="3" t="s">
        <v>90</v>
      </c>
      <c r="G411" s="3" t="s">
        <v>382</v>
      </c>
    </row>
    <row r="412" spans="1:7" s="4" customFormat="1" ht="45" customHeight="1" x14ac:dyDescent="0.25">
      <c r="A412" s="3" t="s">
        <v>6163</v>
      </c>
      <c r="B412" s="3" t="s">
        <v>7258</v>
      </c>
      <c r="C412" s="3" t="s">
        <v>571</v>
      </c>
      <c r="D412" s="3" t="s">
        <v>381</v>
      </c>
      <c r="E412" s="3" t="s">
        <v>381</v>
      </c>
      <c r="F412" s="3" t="s">
        <v>90</v>
      </c>
      <c r="G412" s="3" t="s">
        <v>382</v>
      </c>
    </row>
    <row r="413" spans="1:7" s="4" customFormat="1" ht="45" customHeight="1" x14ac:dyDescent="0.25">
      <c r="A413" s="3" t="s">
        <v>6165</v>
      </c>
      <c r="B413" s="3" t="s">
        <v>7259</v>
      </c>
      <c r="C413" s="3" t="s">
        <v>571</v>
      </c>
      <c r="D413" s="3" t="s">
        <v>381</v>
      </c>
      <c r="E413" s="3" t="s">
        <v>381</v>
      </c>
      <c r="F413" s="3" t="s">
        <v>90</v>
      </c>
      <c r="G413" s="3" t="s">
        <v>382</v>
      </c>
    </row>
    <row r="414" spans="1:7" s="4" customFormat="1" ht="45" customHeight="1" x14ac:dyDescent="0.25">
      <c r="A414" s="3" t="s">
        <v>6167</v>
      </c>
      <c r="B414" s="3" t="s">
        <v>7260</v>
      </c>
      <c r="C414" s="3" t="s">
        <v>571</v>
      </c>
      <c r="D414" s="3" t="s">
        <v>381</v>
      </c>
      <c r="E414" s="3" t="s">
        <v>381</v>
      </c>
      <c r="F414" s="3" t="s">
        <v>90</v>
      </c>
      <c r="G414" s="3" t="s">
        <v>382</v>
      </c>
    </row>
    <row r="415" spans="1:7" s="4" customFormat="1" ht="45" customHeight="1" x14ac:dyDescent="0.25">
      <c r="A415" s="3" t="s">
        <v>6169</v>
      </c>
      <c r="B415" s="3" t="s">
        <v>7261</v>
      </c>
      <c r="C415" s="3" t="s">
        <v>571</v>
      </c>
      <c r="D415" s="3" t="s">
        <v>381</v>
      </c>
      <c r="E415" s="3" t="s">
        <v>381</v>
      </c>
      <c r="F415" s="3" t="s">
        <v>90</v>
      </c>
      <c r="G415" s="3" t="s">
        <v>382</v>
      </c>
    </row>
    <row r="416" spans="1:7" s="4" customFormat="1" ht="45" customHeight="1" x14ac:dyDescent="0.25">
      <c r="A416" s="3" t="s">
        <v>6171</v>
      </c>
      <c r="B416" s="3" t="s">
        <v>7262</v>
      </c>
      <c r="C416" s="3" t="s">
        <v>571</v>
      </c>
      <c r="D416" s="3" t="s">
        <v>381</v>
      </c>
      <c r="E416" s="3" t="s">
        <v>381</v>
      </c>
      <c r="F416" s="3" t="s">
        <v>90</v>
      </c>
      <c r="G416" s="3" t="s">
        <v>382</v>
      </c>
    </row>
    <row r="417" spans="1:7" s="4" customFormat="1" ht="45" customHeight="1" x14ac:dyDescent="0.25">
      <c r="A417" s="3" t="s">
        <v>6173</v>
      </c>
      <c r="B417" s="3" t="s">
        <v>7263</v>
      </c>
      <c r="C417" s="3" t="s">
        <v>571</v>
      </c>
      <c r="D417" s="3" t="s">
        <v>381</v>
      </c>
      <c r="E417" s="3" t="s">
        <v>381</v>
      </c>
      <c r="F417" s="3" t="s">
        <v>90</v>
      </c>
      <c r="G417" s="3" t="s">
        <v>382</v>
      </c>
    </row>
    <row r="418" spans="1:7" s="4" customFormat="1" ht="45" customHeight="1" x14ac:dyDescent="0.25">
      <c r="A418" s="3" t="s">
        <v>6175</v>
      </c>
      <c r="B418" s="3" t="s">
        <v>7264</v>
      </c>
      <c r="C418" s="3" t="s">
        <v>571</v>
      </c>
      <c r="D418" s="3" t="s">
        <v>381</v>
      </c>
      <c r="E418" s="3" t="s">
        <v>381</v>
      </c>
      <c r="F418" s="3" t="s">
        <v>90</v>
      </c>
      <c r="G418" s="3" t="s">
        <v>382</v>
      </c>
    </row>
    <row r="419" spans="1:7" s="4" customFormat="1" ht="45" customHeight="1" x14ac:dyDescent="0.25">
      <c r="A419" s="3" t="s">
        <v>6177</v>
      </c>
      <c r="B419" s="3" t="s">
        <v>7265</v>
      </c>
      <c r="C419" s="3" t="s">
        <v>571</v>
      </c>
      <c r="D419" s="3" t="s">
        <v>381</v>
      </c>
      <c r="E419" s="3" t="s">
        <v>381</v>
      </c>
      <c r="F419" s="3" t="s">
        <v>90</v>
      </c>
      <c r="G419" s="3" t="s">
        <v>382</v>
      </c>
    </row>
    <row r="420" spans="1:7" s="4" customFormat="1" ht="45" customHeight="1" x14ac:dyDescent="0.25">
      <c r="A420" s="3" t="s">
        <v>6179</v>
      </c>
      <c r="B420" s="3" t="s">
        <v>7266</v>
      </c>
      <c r="C420" s="3" t="s">
        <v>571</v>
      </c>
      <c r="D420" s="3" t="s">
        <v>381</v>
      </c>
      <c r="E420" s="3" t="s">
        <v>381</v>
      </c>
      <c r="F420" s="3" t="s">
        <v>90</v>
      </c>
      <c r="G420" s="3" t="s">
        <v>382</v>
      </c>
    </row>
    <row r="421" spans="1:7" s="4" customFormat="1" ht="45" customHeight="1" x14ac:dyDescent="0.25">
      <c r="A421" s="3" t="s">
        <v>6181</v>
      </c>
      <c r="B421" s="3" t="s">
        <v>7267</v>
      </c>
      <c r="C421" s="3" t="s">
        <v>571</v>
      </c>
      <c r="D421" s="3" t="s">
        <v>381</v>
      </c>
      <c r="E421" s="3" t="s">
        <v>381</v>
      </c>
      <c r="F421" s="3" t="s">
        <v>90</v>
      </c>
      <c r="G421" s="3" t="s">
        <v>382</v>
      </c>
    </row>
    <row r="422" spans="1:7" s="4" customFormat="1" ht="45" customHeight="1" x14ac:dyDescent="0.25">
      <c r="A422" s="3" t="s">
        <v>6183</v>
      </c>
      <c r="B422" s="3" t="s">
        <v>7268</v>
      </c>
      <c r="C422" s="3" t="s">
        <v>571</v>
      </c>
      <c r="D422" s="3" t="s">
        <v>381</v>
      </c>
      <c r="E422" s="3" t="s">
        <v>381</v>
      </c>
      <c r="F422" s="3" t="s">
        <v>90</v>
      </c>
      <c r="G422" s="3" t="s">
        <v>382</v>
      </c>
    </row>
    <row r="423" spans="1:7" s="4" customFormat="1" ht="45" customHeight="1" x14ac:dyDescent="0.25">
      <c r="A423" s="3" t="s">
        <v>6185</v>
      </c>
      <c r="B423" s="3" t="s">
        <v>7269</v>
      </c>
      <c r="C423" s="3" t="s">
        <v>571</v>
      </c>
      <c r="D423" s="3" t="s">
        <v>381</v>
      </c>
      <c r="E423" s="3" t="s">
        <v>381</v>
      </c>
      <c r="F423" s="3" t="s">
        <v>90</v>
      </c>
      <c r="G423" s="3" t="s">
        <v>382</v>
      </c>
    </row>
    <row r="424" spans="1:7" s="4" customFormat="1" ht="45" customHeight="1" x14ac:dyDescent="0.25">
      <c r="A424" s="3" t="s">
        <v>6187</v>
      </c>
      <c r="B424" s="3" t="s">
        <v>7270</v>
      </c>
      <c r="C424" s="3" t="s">
        <v>571</v>
      </c>
      <c r="D424" s="3" t="s">
        <v>381</v>
      </c>
      <c r="E424" s="3" t="s">
        <v>381</v>
      </c>
      <c r="F424" s="3" t="s">
        <v>90</v>
      </c>
      <c r="G424" s="3" t="s">
        <v>382</v>
      </c>
    </row>
    <row r="425" spans="1:7" s="4" customFormat="1" ht="45" customHeight="1" x14ac:dyDescent="0.25">
      <c r="A425" s="3" t="s">
        <v>6189</v>
      </c>
      <c r="B425" s="3" t="s">
        <v>7271</v>
      </c>
      <c r="C425" s="3" t="s">
        <v>571</v>
      </c>
      <c r="D425" s="3" t="s">
        <v>381</v>
      </c>
      <c r="E425" s="3" t="s">
        <v>381</v>
      </c>
      <c r="F425" s="3" t="s">
        <v>90</v>
      </c>
      <c r="G425" s="3" t="s">
        <v>382</v>
      </c>
    </row>
    <row r="426" spans="1:7" s="4" customFormat="1" ht="45" customHeight="1" x14ac:dyDescent="0.25">
      <c r="A426" s="3" t="s">
        <v>6191</v>
      </c>
      <c r="B426" s="3" t="s">
        <v>7272</v>
      </c>
      <c r="C426" s="3" t="s">
        <v>571</v>
      </c>
      <c r="D426" s="3" t="s">
        <v>381</v>
      </c>
      <c r="E426" s="3" t="s">
        <v>381</v>
      </c>
      <c r="F426" s="3" t="s">
        <v>90</v>
      </c>
      <c r="G426" s="3" t="s">
        <v>382</v>
      </c>
    </row>
    <row r="427" spans="1:7" s="4" customFormat="1" ht="45" customHeight="1" x14ac:dyDescent="0.25">
      <c r="A427" s="3" t="s">
        <v>6193</v>
      </c>
      <c r="B427" s="3" t="s">
        <v>7273</v>
      </c>
      <c r="C427" s="3" t="s">
        <v>571</v>
      </c>
      <c r="D427" s="3" t="s">
        <v>381</v>
      </c>
      <c r="E427" s="3" t="s">
        <v>381</v>
      </c>
      <c r="F427" s="3" t="s">
        <v>90</v>
      </c>
      <c r="G427" s="3" t="s">
        <v>382</v>
      </c>
    </row>
    <row r="428" spans="1:7" s="4" customFormat="1" ht="45" customHeight="1" x14ac:dyDescent="0.25">
      <c r="A428" s="3" t="s">
        <v>6195</v>
      </c>
      <c r="B428" s="3" t="s">
        <v>7274</v>
      </c>
      <c r="C428" s="3" t="s">
        <v>571</v>
      </c>
      <c r="D428" s="3" t="s">
        <v>381</v>
      </c>
      <c r="E428" s="3" t="s">
        <v>381</v>
      </c>
      <c r="F428" s="3" t="s">
        <v>90</v>
      </c>
      <c r="G428" s="3" t="s">
        <v>382</v>
      </c>
    </row>
    <row r="429" spans="1:7" s="4" customFormat="1" ht="45" customHeight="1" x14ac:dyDescent="0.25">
      <c r="A429" s="3" t="s">
        <v>6197</v>
      </c>
      <c r="B429" s="3" t="s">
        <v>7275</v>
      </c>
      <c r="C429" s="3" t="s">
        <v>571</v>
      </c>
      <c r="D429" s="3" t="s">
        <v>381</v>
      </c>
      <c r="E429" s="3" t="s">
        <v>381</v>
      </c>
      <c r="F429" s="3" t="s">
        <v>90</v>
      </c>
      <c r="G429" s="3" t="s">
        <v>382</v>
      </c>
    </row>
    <row r="430" spans="1:7" s="4" customFormat="1" ht="45" customHeight="1" x14ac:dyDescent="0.25">
      <c r="A430" s="3" t="s">
        <v>6199</v>
      </c>
      <c r="B430" s="3" t="s">
        <v>7276</v>
      </c>
      <c r="C430" s="3" t="s">
        <v>571</v>
      </c>
      <c r="D430" s="3" t="s">
        <v>381</v>
      </c>
      <c r="E430" s="3" t="s">
        <v>381</v>
      </c>
      <c r="F430" s="3" t="s">
        <v>90</v>
      </c>
      <c r="G430" s="3" t="s">
        <v>382</v>
      </c>
    </row>
    <row r="431" spans="1:7" s="4" customFormat="1" ht="45" customHeight="1" x14ac:dyDescent="0.25">
      <c r="A431" s="3" t="s">
        <v>6201</v>
      </c>
      <c r="B431" s="3" t="s">
        <v>7277</v>
      </c>
      <c r="C431" s="3" t="s">
        <v>571</v>
      </c>
      <c r="D431" s="3" t="s">
        <v>381</v>
      </c>
      <c r="E431" s="3" t="s">
        <v>381</v>
      </c>
      <c r="F431" s="3" t="s">
        <v>90</v>
      </c>
      <c r="G431" s="3" t="s">
        <v>382</v>
      </c>
    </row>
    <row r="432" spans="1:7" s="4" customFormat="1" ht="45" customHeight="1" x14ac:dyDescent="0.25">
      <c r="A432" s="3" t="s">
        <v>6203</v>
      </c>
      <c r="B432" s="3" t="s">
        <v>7278</v>
      </c>
      <c r="C432" s="3" t="s">
        <v>571</v>
      </c>
      <c r="D432" s="3" t="s">
        <v>381</v>
      </c>
      <c r="E432" s="3" t="s">
        <v>381</v>
      </c>
      <c r="F432" s="3" t="s">
        <v>90</v>
      </c>
      <c r="G432" s="3" t="s">
        <v>382</v>
      </c>
    </row>
    <row r="433" spans="1:7" s="4" customFormat="1" ht="45" customHeight="1" x14ac:dyDescent="0.25">
      <c r="A433" s="3" t="s">
        <v>6205</v>
      </c>
      <c r="B433" s="3" t="s">
        <v>7279</v>
      </c>
      <c r="C433" s="3" t="s">
        <v>571</v>
      </c>
      <c r="D433" s="3" t="s">
        <v>381</v>
      </c>
      <c r="E433" s="3" t="s">
        <v>381</v>
      </c>
      <c r="F433" s="3" t="s">
        <v>90</v>
      </c>
      <c r="G433" s="3" t="s">
        <v>382</v>
      </c>
    </row>
    <row r="434" spans="1:7" s="4" customFormat="1" ht="45" customHeight="1" x14ac:dyDescent="0.25">
      <c r="A434" s="3" t="s">
        <v>6207</v>
      </c>
      <c r="B434" s="3" t="s">
        <v>7280</v>
      </c>
      <c r="C434" s="3" t="s">
        <v>571</v>
      </c>
      <c r="D434" s="3" t="s">
        <v>381</v>
      </c>
      <c r="E434" s="3" t="s">
        <v>381</v>
      </c>
      <c r="F434" s="3" t="s">
        <v>90</v>
      </c>
      <c r="G434" s="3" t="s">
        <v>382</v>
      </c>
    </row>
    <row r="435" spans="1:7" s="4" customFormat="1" ht="45" customHeight="1" x14ac:dyDescent="0.25">
      <c r="A435" s="3" t="s">
        <v>6209</v>
      </c>
      <c r="B435" s="3" t="s">
        <v>7281</v>
      </c>
      <c r="C435" s="3" t="s">
        <v>571</v>
      </c>
      <c r="D435" s="3" t="s">
        <v>381</v>
      </c>
      <c r="E435" s="3" t="s">
        <v>381</v>
      </c>
      <c r="F435" s="3" t="s">
        <v>90</v>
      </c>
      <c r="G435" s="3" t="s">
        <v>382</v>
      </c>
    </row>
    <row r="436" spans="1:7" s="4" customFormat="1" ht="45" customHeight="1" x14ac:dyDescent="0.25">
      <c r="A436" s="3" t="s">
        <v>6211</v>
      </c>
      <c r="B436" s="3" t="s">
        <v>7282</v>
      </c>
      <c r="C436" s="3" t="s">
        <v>571</v>
      </c>
      <c r="D436" s="3" t="s">
        <v>381</v>
      </c>
      <c r="E436" s="3" t="s">
        <v>381</v>
      </c>
      <c r="F436" s="3" t="s">
        <v>90</v>
      </c>
      <c r="G436" s="3" t="s">
        <v>382</v>
      </c>
    </row>
    <row r="437" spans="1:7" s="4" customFormat="1" ht="45" customHeight="1" x14ac:dyDescent="0.25">
      <c r="A437" s="3" t="s">
        <v>6213</v>
      </c>
      <c r="B437" s="3" t="s">
        <v>7283</v>
      </c>
      <c r="C437" s="3" t="s">
        <v>571</v>
      </c>
      <c r="D437" s="3" t="s">
        <v>381</v>
      </c>
      <c r="E437" s="3" t="s">
        <v>381</v>
      </c>
      <c r="F437" s="3" t="s">
        <v>90</v>
      </c>
      <c r="G437" s="3" t="s">
        <v>382</v>
      </c>
    </row>
    <row r="438" spans="1:7" s="4" customFormat="1" ht="45" customHeight="1" x14ac:dyDescent="0.25">
      <c r="A438" s="3" t="s">
        <v>6215</v>
      </c>
      <c r="B438" s="3" t="s">
        <v>7284</v>
      </c>
      <c r="C438" s="3" t="s">
        <v>571</v>
      </c>
      <c r="D438" s="3" t="s">
        <v>381</v>
      </c>
      <c r="E438" s="3" t="s">
        <v>381</v>
      </c>
      <c r="F438" s="3" t="s">
        <v>90</v>
      </c>
      <c r="G438" s="3" t="s">
        <v>382</v>
      </c>
    </row>
    <row r="439" spans="1:7" s="4" customFormat="1" ht="45" customHeight="1" x14ac:dyDescent="0.25">
      <c r="A439" s="3" t="s">
        <v>6217</v>
      </c>
      <c r="B439" s="3" t="s">
        <v>7285</v>
      </c>
      <c r="C439" s="3" t="s">
        <v>571</v>
      </c>
      <c r="D439" s="3" t="s">
        <v>381</v>
      </c>
      <c r="E439" s="3" t="s">
        <v>381</v>
      </c>
      <c r="F439" s="3" t="s">
        <v>90</v>
      </c>
      <c r="G439" s="3" t="s">
        <v>382</v>
      </c>
    </row>
    <row r="440" spans="1:7" s="4" customFormat="1" ht="45" customHeight="1" x14ac:dyDescent="0.25">
      <c r="A440" s="3" t="s">
        <v>6219</v>
      </c>
      <c r="B440" s="3" t="s">
        <v>7286</v>
      </c>
      <c r="C440" s="3" t="s">
        <v>571</v>
      </c>
      <c r="D440" s="3" t="s">
        <v>381</v>
      </c>
      <c r="E440" s="3" t="s">
        <v>381</v>
      </c>
      <c r="F440" s="3" t="s">
        <v>90</v>
      </c>
      <c r="G440" s="3" t="s">
        <v>382</v>
      </c>
    </row>
    <row r="441" spans="1:7" s="4" customFormat="1" ht="45" customHeight="1" x14ac:dyDescent="0.25">
      <c r="A441" s="3" t="s">
        <v>6221</v>
      </c>
      <c r="B441" s="3" t="s">
        <v>7287</v>
      </c>
      <c r="C441" s="3" t="s">
        <v>571</v>
      </c>
      <c r="D441" s="3" t="s">
        <v>381</v>
      </c>
      <c r="E441" s="3" t="s">
        <v>381</v>
      </c>
      <c r="F441" s="3" t="s">
        <v>90</v>
      </c>
      <c r="G441" s="3" t="s">
        <v>382</v>
      </c>
    </row>
    <row r="442" spans="1:7" s="4" customFormat="1" ht="45" customHeight="1" x14ac:dyDescent="0.25">
      <c r="A442" s="3" t="s">
        <v>6223</v>
      </c>
      <c r="B442" s="3" t="s">
        <v>7288</v>
      </c>
      <c r="C442" s="3" t="s">
        <v>571</v>
      </c>
      <c r="D442" s="3" t="s">
        <v>381</v>
      </c>
      <c r="E442" s="3" t="s">
        <v>381</v>
      </c>
      <c r="F442" s="3" t="s">
        <v>90</v>
      </c>
      <c r="G442" s="3" t="s">
        <v>382</v>
      </c>
    </row>
    <row r="443" spans="1:7" s="4" customFormat="1" ht="45" customHeight="1" x14ac:dyDescent="0.25">
      <c r="A443" s="3" t="s">
        <v>6225</v>
      </c>
      <c r="B443" s="3" t="s">
        <v>7289</v>
      </c>
      <c r="C443" s="3" t="s">
        <v>571</v>
      </c>
      <c r="D443" s="3" t="s">
        <v>381</v>
      </c>
      <c r="E443" s="3" t="s">
        <v>381</v>
      </c>
      <c r="F443" s="3" t="s">
        <v>90</v>
      </c>
      <c r="G443" s="3" t="s">
        <v>382</v>
      </c>
    </row>
    <row r="444" spans="1:7" s="4" customFormat="1" ht="45" customHeight="1" x14ac:dyDescent="0.25">
      <c r="A444" s="3" t="s">
        <v>6227</v>
      </c>
      <c r="B444" s="3" t="s">
        <v>7290</v>
      </c>
      <c r="C444" s="3" t="s">
        <v>571</v>
      </c>
      <c r="D444" s="3" t="s">
        <v>381</v>
      </c>
      <c r="E444" s="3" t="s">
        <v>381</v>
      </c>
      <c r="F444" s="3" t="s">
        <v>90</v>
      </c>
      <c r="G444" s="3" t="s">
        <v>382</v>
      </c>
    </row>
    <row r="445" spans="1:7" s="4" customFormat="1" ht="45" customHeight="1" x14ac:dyDescent="0.25">
      <c r="A445" s="3" t="s">
        <v>6229</v>
      </c>
      <c r="B445" s="3" t="s">
        <v>7291</v>
      </c>
      <c r="C445" s="3" t="s">
        <v>571</v>
      </c>
      <c r="D445" s="3" t="s">
        <v>381</v>
      </c>
      <c r="E445" s="3" t="s">
        <v>381</v>
      </c>
      <c r="F445" s="3" t="s">
        <v>90</v>
      </c>
      <c r="G445" s="3" t="s">
        <v>382</v>
      </c>
    </row>
    <row r="446" spans="1:7" s="4" customFormat="1" ht="45" customHeight="1" x14ac:dyDescent="0.25">
      <c r="A446" s="3" t="s">
        <v>6231</v>
      </c>
      <c r="B446" s="3" t="s">
        <v>7292</v>
      </c>
      <c r="C446" s="3" t="s">
        <v>571</v>
      </c>
      <c r="D446" s="3" t="s">
        <v>381</v>
      </c>
      <c r="E446" s="3" t="s">
        <v>381</v>
      </c>
      <c r="F446" s="3" t="s">
        <v>90</v>
      </c>
      <c r="G446" s="3" t="s">
        <v>382</v>
      </c>
    </row>
    <row r="447" spans="1:7" s="4" customFormat="1" ht="45" customHeight="1" x14ac:dyDescent="0.25">
      <c r="A447" s="3" t="s">
        <v>6233</v>
      </c>
      <c r="B447" s="3" t="s">
        <v>7293</v>
      </c>
      <c r="C447" s="3" t="s">
        <v>571</v>
      </c>
      <c r="D447" s="3" t="s">
        <v>381</v>
      </c>
      <c r="E447" s="3" t="s">
        <v>381</v>
      </c>
      <c r="F447" s="3" t="s">
        <v>90</v>
      </c>
      <c r="G447" s="3" t="s">
        <v>382</v>
      </c>
    </row>
    <row r="448" spans="1:7" s="4" customFormat="1" ht="45" customHeight="1" x14ac:dyDescent="0.25">
      <c r="A448" s="3" t="s">
        <v>6235</v>
      </c>
      <c r="B448" s="3" t="s">
        <v>7294</v>
      </c>
      <c r="C448" s="3" t="s">
        <v>571</v>
      </c>
      <c r="D448" s="3" t="s">
        <v>381</v>
      </c>
      <c r="E448" s="3" t="s">
        <v>381</v>
      </c>
      <c r="F448" s="3" t="s">
        <v>90</v>
      </c>
      <c r="G448" s="3" t="s">
        <v>382</v>
      </c>
    </row>
    <row r="449" spans="1:7" s="4" customFormat="1" ht="45" customHeight="1" x14ac:dyDescent="0.25">
      <c r="A449" s="3" t="s">
        <v>6237</v>
      </c>
      <c r="B449" s="3" t="s">
        <v>7295</v>
      </c>
      <c r="C449" s="3" t="s">
        <v>571</v>
      </c>
      <c r="D449" s="3" t="s">
        <v>381</v>
      </c>
      <c r="E449" s="3" t="s">
        <v>381</v>
      </c>
      <c r="F449" s="3" t="s">
        <v>90</v>
      </c>
      <c r="G449" s="3" t="s">
        <v>382</v>
      </c>
    </row>
    <row r="450" spans="1:7" s="4" customFormat="1" ht="45" customHeight="1" x14ac:dyDescent="0.25">
      <c r="A450" s="3" t="s">
        <v>6239</v>
      </c>
      <c r="B450" s="3" t="s">
        <v>7296</v>
      </c>
      <c r="C450" s="3" t="s">
        <v>571</v>
      </c>
      <c r="D450" s="3" t="s">
        <v>381</v>
      </c>
      <c r="E450" s="3" t="s">
        <v>381</v>
      </c>
      <c r="F450" s="3" t="s">
        <v>90</v>
      </c>
      <c r="G450" s="3" t="s">
        <v>382</v>
      </c>
    </row>
    <row r="451" spans="1:7" s="4" customFormat="1" ht="45" customHeight="1" x14ac:dyDescent="0.25">
      <c r="A451" s="3" t="s">
        <v>6241</v>
      </c>
      <c r="B451" s="3" t="s">
        <v>7297</v>
      </c>
      <c r="C451" s="3" t="s">
        <v>571</v>
      </c>
      <c r="D451" s="3" t="s">
        <v>381</v>
      </c>
      <c r="E451" s="3" t="s">
        <v>381</v>
      </c>
      <c r="F451" s="3" t="s">
        <v>90</v>
      </c>
      <c r="G451" s="3" t="s">
        <v>382</v>
      </c>
    </row>
    <row r="452" spans="1:7" ht="45" customHeight="1" x14ac:dyDescent="0.25">
      <c r="A452" s="3" t="s">
        <v>7391</v>
      </c>
      <c r="B452" s="3" t="s">
        <v>8543</v>
      </c>
      <c r="C452" s="3" t="s">
        <v>571</v>
      </c>
      <c r="D452" s="3" t="s">
        <v>381</v>
      </c>
      <c r="E452" s="3" t="s">
        <v>381</v>
      </c>
      <c r="F452" s="3" t="s">
        <v>90</v>
      </c>
      <c r="G452" s="3" t="s">
        <v>382</v>
      </c>
    </row>
    <row r="453" spans="1:7" ht="45" customHeight="1" x14ac:dyDescent="0.25">
      <c r="A453" s="3" t="s">
        <v>7395</v>
      </c>
      <c r="B453" s="3" t="s">
        <v>8544</v>
      </c>
      <c r="C453" s="3" t="s">
        <v>571</v>
      </c>
      <c r="D453" s="3" t="s">
        <v>381</v>
      </c>
      <c r="E453" s="3" t="s">
        <v>381</v>
      </c>
      <c r="F453" s="3" t="s">
        <v>90</v>
      </c>
      <c r="G453" s="3" t="s">
        <v>382</v>
      </c>
    </row>
    <row r="454" spans="1:7" ht="45" customHeight="1" x14ac:dyDescent="0.25">
      <c r="A454" s="3" t="s">
        <v>7397</v>
      </c>
      <c r="B454" s="3" t="s">
        <v>8545</v>
      </c>
      <c r="C454" s="3" t="s">
        <v>571</v>
      </c>
      <c r="D454" s="3" t="s">
        <v>381</v>
      </c>
      <c r="E454" s="3" t="s">
        <v>381</v>
      </c>
      <c r="F454" s="3" t="s">
        <v>90</v>
      </c>
      <c r="G454" s="3" t="s">
        <v>382</v>
      </c>
    </row>
    <row r="455" spans="1:7" ht="45" customHeight="1" x14ac:dyDescent="0.25">
      <c r="A455" s="3" t="s">
        <v>7399</v>
      </c>
      <c r="B455" s="3" t="s">
        <v>8546</v>
      </c>
      <c r="C455" s="3" t="s">
        <v>571</v>
      </c>
      <c r="D455" s="3" t="s">
        <v>381</v>
      </c>
      <c r="E455" s="3" t="s">
        <v>381</v>
      </c>
      <c r="F455" s="3" t="s">
        <v>90</v>
      </c>
      <c r="G455" s="3" t="s">
        <v>382</v>
      </c>
    </row>
    <row r="456" spans="1:7" ht="45" customHeight="1" x14ac:dyDescent="0.25">
      <c r="A456" s="3" t="s">
        <v>7401</v>
      </c>
      <c r="B456" s="3" t="s">
        <v>8547</v>
      </c>
      <c r="C456" s="3" t="s">
        <v>571</v>
      </c>
      <c r="D456" s="3" t="s">
        <v>381</v>
      </c>
      <c r="E456" s="3" t="s">
        <v>381</v>
      </c>
      <c r="F456" s="3" t="s">
        <v>90</v>
      </c>
      <c r="G456" s="3" t="s">
        <v>382</v>
      </c>
    </row>
    <row r="457" spans="1:7" ht="45" customHeight="1" x14ac:dyDescent="0.25">
      <c r="A457" s="3" t="s">
        <v>7403</v>
      </c>
      <c r="B457" s="3" t="s">
        <v>8548</v>
      </c>
      <c r="C457" s="3" t="s">
        <v>571</v>
      </c>
      <c r="D457" s="3" t="s">
        <v>381</v>
      </c>
      <c r="E457" s="3" t="s">
        <v>381</v>
      </c>
      <c r="F457" s="3" t="s">
        <v>90</v>
      </c>
      <c r="G457" s="3" t="s">
        <v>382</v>
      </c>
    </row>
    <row r="458" spans="1:7" ht="45" customHeight="1" x14ac:dyDescent="0.25">
      <c r="A458" s="3" t="s">
        <v>7405</v>
      </c>
      <c r="B458" s="3" t="s">
        <v>8549</v>
      </c>
      <c r="C458" s="3" t="s">
        <v>571</v>
      </c>
      <c r="D458" s="3" t="s">
        <v>381</v>
      </c>
      <c r="E458" s="3" t="s">
        <v>381</v>
      </c>
      <c r="F458" s="3" t="s">
        <v>90</v>
      </c>
      <c r="G458" s="3" t="s">
        <v>382</v>
      </c>
    </row>
    <row r="459" spans="1:7" ht="45" customHeight="1" x14ac:dyDescent="0.25">
      <c r="A459" s="3" t="s">
        <v>7407</v>
      </c>
      <c r="B459" s="3" t="s">
        <v>8550</v>
      </c>
      <c r="C459" s="3" t="s">
        <v>571</v>
      </c>
      <c r="D459" s="3" t="s">
        <v>381</v>
      </c>
      <c r="E459" s="3" t="s">
        <v>381</v>
      </c>
      <c r="F459" s="3" t="s">
        <v>90</v>
      </c>
      <c r="G459" s="3" t="s">
        <v>382</v>
      </c>
    </row>
    <row r="460" spans="1:7" ht="45" customHeight="1" x14ac:dyDescent="0.25">
      <c r="A460" s="3" t="s">
        <v>7409</v>
      </c>
      <c r="B460" s="3" t="s">
        <v>8551</v>
      </c>
      <c r="C460" s="3" t="s">
        <v>571</v>
      </c>
      <c r="D460" s="3" t="s">
        <v>381</v>
      </c>
      <c r="E460" s="3" t="s">
        <v>381</v>
      </c>
      <c r="F460" s="3" t="s">
        <v>90</v>
      </c>
      <c r="G460" s="3" t="s">
        <v>382</v>
      </c>
    </row>
    <row r="461" spans="1:7" ht="45" customHeight="1" x14ac:dyDescent="0.25">
      <c r="A461" s="3" t="s">
        <v>7411</v>
      </c>
      <c r="B461" s="3" t="s">
        <v>8552</v>
      </c>
      <c r="C461" s="3" t="s">
        <v>571</v>
      </c>
      <c r="D461" s="3" t="s">
        <v>381</v>
      </c>
      <c r="E461" s="3" t="s">
        <v>381</v>
      </c>
      <c r="F461" s="3" t="s">
        <v>90</v>
      </c>
      <c r="G461" s="3" t="s">
        <v>382</v>
      </c>
    </row>
    <row r="462" spans="1:7" ht="45" customHeight="1" x14ac:dyDescent="0.25">
      <c r="A462" s="3" t="s">
        <v>7413</v>
      </c>
      <c r="B462" s="3" t="s">
        <v>8553</v>
      </c>
      <c r="C462" s="3" t="s">
        <v>571</v>
      </c>
      <c r="D462" s="3" t="s">
        <v>381</v>
      </c>
      <c r="E462" s="3" t="s">
        <v>381</v>
      </c>
      <c r="F462" s="3" t="s">
        <v>90</v>
      </c>
      <c r="G462" s="3" t="s">
        <v>382</v>
      </c>
    </row>
    <row r="463" spans="1:7" ht="45" customHeight="1" x14ac:dyDescent="0.25">
      <c r="A463" s="3" t="s">
        <v>7415</v>
      </c>
      <c r="B463" s="3" t="s">
        <v>8554</v>
      </c>
      <c r="C463" s="3" t="s">
        <v>571</v>
      </c>
      <c r="D463" s="3" t="s">
        <v>381</v>
      </c>
      <c r="E463" s="3" t="s">
        <v>381</v>
      </c>
      <c r="F463" s="3" t="s">
        <v>90</v>
      </c>
      <c r="G463" s="3" t="s">
        <v>382</v>
      </c>
    </row>
    <row r="464" spans="1:7" ht="45" customHeight="1" x14ac:dyDescent="0.25">
      <c r="A464" s="3" t="s">
        <v>7417</v>
      </c>
      <c r="B464" s="3" t="s">
        <v>8555</v>
      </c>
      <c r="C464" s="3" t="s">
        <v>571</v>
      </c>
      <c r="D464" s="3" t="s">
        <v>381</v>
      </c>
      <c r="E464" s="3" t="s">
        <v>381</v>
      </c>
      <c r="F464" s="3" t="s">
        <v>90</v>
      </c>
      <c r="G464" s="3" t="s">
        <v>382</v>
      </c>
    </row>
    <row r="465" spans="1:7" ht="45" customHeight="1" x14ac:dyDescent="0.25">
      <c r="A465" s="3" t="s">
        <v>7419</v>
      </c>
      <c r="B465" s="3" t="s">
        <v>8556</v>
      </c>
      <c r="C465" s="3" t="s">
        <v>571</v>
      </c>
      <c r="D465" s="3" t="s">
        <v>381</v>
      </c>
      <c r="E465" s="3" t="s">
        <v>381</v>
      </c>
      <c r="F465" s="3" t="s">
        <v>90</v>
      </c>
      <c r="G465" s="3" t="s">
        <v>382</v>
      </c>
    </row>
    <row r="466" spans="1:7" ht="45" customHeight="1" x14ac:dyDescent="0.25">
      <c r="A466" s="3" t="s">
        <v>7421</v>
      </c>
      <c r="B466" s="3" t="s">
        <v>8557</v>
      </c>
      <c r="C466" s="3" t="s">
        <v>571</v>
      </c>
      <c r="D466" s="3" t="s">
        <v>381</v>
      </c>
      <c r="E466" s="3" t="s">
        <v>381</v>
      </c>
      <c r="F466" s="3" t="s">
        <v>90</v>
      </c>
      <c r="G466" s="3" t="s">
        <v>382</v>
      </c>
    </row>
    <row r="467" spans="1:7" ht="45" customHeight="1" x14ac:dyDescent="0.25">
      <c r="A467" s="3" t="s">
        <v>7423</v>
      </c>
      <c r="B467" s="3" t="s">
        <v>8558</v>
      </c>
      <c r="C467" s="3" t="s">
        <v>571</v>
      </c>
      <c r="D467" s="3" t="s">
        <v>381</v>
      </c>
      <c r="E467" s="3" t="s">
        <v>381</v>
      </c>
      <c r="F467" s="3" t="s">
        <v>90</v>
      </c>
      <c r="G467" s="3" t="s">
        <v>382</v>
      </c>
    </row>
    <row r="468" spans="1:7" ht="45" customHeight="1" x14ac:dyDescent="0.25">
      <c r="A468" s="3" t="s">
        <v>7425</v>
      </c>
      <c r="B468" s="3" t="s">
        <v>8559</v>
      </c>
      <c r="C468" s="3" t="s">
        <v>571</v>
      </c>
      <c r="D468" s="3" t="s">
        <v>381</v>
      </c>
      <c r="E468" s="3" t="s">
        <v>381</v>
      </c>
      <c r="F468" s="3" t="s">
        <v>90</v>
      </c>
      <c r="G468" s="3" t="s">
        <v>382</v>
      </c>
    </row>
    <row r="469" spans="1:7" ht="45" customHeight="1" x14ac:dyDescent="0.25">
      <c r="A469" s="3" t="s">
        <v>7429</v>
      </c>
      <c r="B469" s="3" t="s">
        <v>8560</v>
      </c>
      <c r="C469" s="3" t="s">
        <v>571</v>
      </c>
      <c r="D469" s="3" t="s">
        <v>381</v>
      </c>
      <c r="E469" s="3" t="s">
        <v>381</v>
      </c>
      <c r="F469" s="3" t="s">
        <v>90</v>
      </c>
      <c r="G469" s="3" t="s">
        <v>382</v>
      </c>
    </row>
    <row r="470" spans="1:7" ht="45" customHeight="1" x14ac:dyDescent="0.25">
      <c r="A470" s="3" t="s">
        <v>7435</v>
      </c>
      <c r="B470" s="3" t="s">
        <v>8561</v>
      </c>
      <c r="C470" s="3" t="s">
        <v>571</v>
      </c>
      <c r="D470" s="3" t="s">
        <v>381</v>
      </c>
      <c r="E470" s="3" t="s">
        <v>381</v>
      </c>
      <c r="F470" s="3" t="s">
        <v>90</v>
      </c>
      <c r="G470" s="3" t="s">
        <v>382</v>
      </c>
    </row>
    <row r="471" spans="1:7" ht="45" customHeight="1" x14ac:dyDescent="0.25">
      <c r="A471" s="3" t="s">
        <v>7440</v>
      </c>
      <c r="B471" s="3" t="s">
        <v>8562</v>
      </c>
      <c r="C471" s="3" t="s">
        <v>571</v>
      </c>
      <c r="D471" s="3" t="s">
        <v>381</v>
      </c>
      <c r="E471" s="3" t="s">
        <v>381</v>
      </c>
      <c r="F471" s="3" t="s">
        <v>90</v>
      </c>
      <c r="G471" s="3" t="s">
        <v>382</v>
      </c>
    </row>
    <row r="472" spans="1:7" ht="45" customHeight="1" x14ac:dyDescent="0.25">
      <c r="A472" s="3" t="s">
        <v>7442</v>
      </c>
      <c r="B472" s="3" t="s">
        <v>8563</v>
      </c>
      <c r="C472" s="3" t="s">
        <v>571</v>
      </c>
      <c r="D472" s="3" t="s">
        <v>381</v>
      </c>
      <c r="E472" s="3" t="s">
        <v>381</v>
      </c>
      <c r="F472" s="3" t="s">
        <v>90</v>
      </c>
      <c r="G472" s="3" t="s">
        <v>382</v>
      </c>
    </row>
    <row r="473" spans="1:7" ht="45" customHeight="1" x14ac:dyDescent="0.25">
      <c r="A473" s="3" t="s">
        <v>7447</v>
      </c>
      <c r="B473" s="3" t="s">
        <v>8564</v>
      </c>
      <c r="C473" s="3" t="s">
        <v>571</v>
      </c>
      <c r="D473" s="3" t="s">
        <v>381</v>
      </c>
      <c r="E473" s="3" t="s">
        <v>381</v>
      </c>
      <c r="F473" s="3" t="s">
        <v>90</v>
      </c>
      <c r="G473" s="3" t="s">
        <v>382</v>
      </c>
    </row>
    <row r="474" spans="1:7" ht="45" customHeight="1" x14ac:dyDescent="0.25">
      <c r="A474" s="3" t="s">
        <v>7449</v>
      </c>
      <c r="B474" s="3" t="s">
        <v>8565</v>
      </c>
      <c r="C474" s="3" t="s">
        <v>571</v>
      </c>
      <c r="D474" s="3" t="s">
        <v>381</v>
      </c>
      <c r="E474" s="3" t="s">
        <v>381</v>
      </c>
      <c r="F474" s="3" t="s">
        <v>90</v>
      </c>
      <c r="G474" s="3" t="s">
        <v>382</v>
      </c>
    </row>
    <row r="475" spans="1:7" ht="45" customHeight="1" x14ac:dyDescent="0.25">
      <c r="A475" s="3" t="s">
        <v>7452</v>
      </c>
      <c r="B475" s="3" t="s">
        <v>8566</v>
      </c>
      <c r="C475" s="3" t="s">
        <v>571</v>
      </c>
      <c r="D475" s="3" t="s">
        <v>381</v>
      </c>
      <c r="E475" s="3" t="s">
        <v>381</v>
      </c>
      <c r="F475" s="3" t="s">
        <v>90</v>
      </c>
      <c r="G475" s="3" t="s">
        <v>382</v>
      </c>
    </row>
    <row r="476" spans="1:7" ht="45" customHeight="1" x14ac:dyDescent="0.25">
      <c r="A476" s="3" t="s">
        <v>7454</v>
      </c>
      <c r="B476" s="3" t="s">
        <v>8567</v>
      </c>
      <c r="C476" s="3" t="s">
        <v>571</v>
      </c>
      <c r="D476" s="3" t="s">
        <v>381</v>
      </c>
      <c r="E476" s="3" t="s">
        <v>381</v>
      </c>
      <c r="F476" s="3" t="s">
        <v>90</v>
      </c>
      <c r="G476" s="3" t="s">
        <v>382</v>
      </c>
    </row>
    <row r="477" spans="1:7" ht="45" customHeight="1" x14ac:dyDescent="0.25">
      <c r="A477" s="3" t="s">
        <v>7457</v>
      </c>
      <c r="B477" s="3" t="s">
        <v>8568</v>
      </c>
      <c r="C477" s="3" t="s">
        <v>571</v>
      </c>
      <c r="D477" s="3" t="s">
        <v>381</v>
      </c>
      <c r="E477" s="3" t="s">
        <v>381</v>
      </c>
      <c r="F477" s="3" t="s">
        <v>90</v>
      </c>
      <c r="G477" s="3" t="s">
        <v>382</v>
      </c>
    </row>
    <row r="478" spans="1:7" ht="45" customHeight="1" x14ac:dyDescent="0.25">
      <c r="A478" s="3" t="s">
        <v>7460</v>
      </c>
      <c r="B478" s="3" t="s">
        <v>8569</v>
      </c>
      <c r="C478" s="3" t="s">
        <v>571</v>
      </c>
      <c r="D478" s="3" t="s">
        <v>381</v>
      </c>
      <c r="E478" s="3" t="s">
        <v>381</v>
      </c>
      <c r="F478" s="3" t="s">
        <v>90</v>
      </c>
      <c r="G478" s="3" t="s">
        <v>382</v>
      </c>
    </row>
    <row r="479" spans="1:7" ht="45" customHeight="1" x14ac:dyDescent="0.25">
      <c r="A479" s="3" t="s">
        <v>7462</v>
      </c>
      <c r="B479" s="3" t="s">
        <v>8570</v>
      </c>
      <c r="C479" s="3" t="s">
        <v>571</v>
      </c>
      <c r="D479" s="3" t="s">
        <v>381</v>
      </c>
      <c r="E479" s="3" t="s">
        <v>381</v>
      </c>
      <c r="F479" s="3" t="s">
        <v>90</v>
      </c>
      <c r="G479" s="3" t="s">
        <v>382</v>
      </c>
    </row>
    <row r="480" spans="1:7" ht="45" customHeight="1" x14ac:dyDescent="0.25">
      <c r="A480" s="3" t="s">
        <v>7464</v>
      </c>
      <c r="B480" s="3" t="s">
        <v>8571</v>
      </c>
      <c r="C480" s="3" t="s">
        <v>571</v>
      </c>
      <c r="D480" s="3" t="s">
        <v>381</v>
      </c>
      <c r="E480" s="3" t="s">
        <v>381</v>
      </c>
      <c r="F480" s="3" t="s">
        <v>90</v>
      </c>
      <c r="G480" s="3" t="s">
        <v>382</v>
      </c>
    </row>
    <row r="481" spans="1:7" ht="45" customHeight="1" x14ac:dyDescent="0.25">
      <c r="A481" s="3" t="s">
        <v>7467</v>
      </c>
      <c r="B481" s="3" t="s">
        <v>8572</v>
      </c>
      <c r="C481" s="3" t="s">
        <v>571</v>
      </c>
      <c r="D481" s="3" t="s">
        <v>381</v>
      </c>
      <c r="E481" s="3" t="s">
        <v>381</v>
      </c>
      <c r="F481" s="3" t="s">
        <v>90</v>
      </c>
      <c r="G481" s="3" t="s">
        <v>382</v>
      </c>
    </row>
    <row r="482" spans="1:7" ht="45" customHeight="1" x14ac:dyDescent="0.25">
      <c r="A482" s="3" t="s">
        <v>7470</v>
      </c>
      <c r="B482" s="3" t="s">
        <v>8573</v>
      </c>
      <c r="C482" s="3" t="s">
        <v>571</v>
      </c>
      <c r="D482" s="3" t="s">
        <v>381</v>
      </c>
      <c r="E482" s="3" t="s">
        <v>381</v>
      </c>
      <c r="F482" s="3" t="s">
        <v>90</v>
      </c>
      <c r="G482" s="3" t="s">
        <v>382</v>
      </c>
    </row>
    <row r="483" spans="1:7" ht="45" customHeight="1" x14ac:dyDescent="0.25">
      <c r="A483" s="3" t="s">
        <v>7472</v>
      </c>
      <c r="B483" s="3" t="s">
        <v>8574</v>
      </c>
      <c r="C483" s="3" t="s">
        <v>571</v>
      </c>
      <c r="D483" s="3" t="s">
        <v>381</v>
      </c>
      <c r="E483" s="3" t="s">
        <v>381</v>
      </c>
      <c r="F483" s="3" t="s">
        <v>90</v>
      </c>
      <c r="G483" s="3" t="s">
        <v>382</v>
      </c>
    </row>
    <row r="484" spans="1:7" ht="45" customHeight="1" x14ac:dyDescent="0.25">
      <c r="A484" s="3" t="s">
        <v>7474</v>
      </c>
      <c r="B484" s="3" t="s">
        <v>8575</v>
      </c>
      <c r="C484" s="3" t="s">
        <v>571</v>
      </c>
      <c r="D484" s="3" t="s">
        <v>381</v>
      </c>
      <c r="E484" s="3" t="s">
        <v>381</v>
      </c>
      <c r="F484" s="3" t="s">
        <v>90</v>
      </c>
      <c r="G484" s="3" t="s">
        <v>382</v>
      </c>
    </row>
    <row r="485" spans="1:7" ht="45" customHeight="1" x14ac:dyDescent="0.25">
      <c r="A485" s="3" t="s">
        <v>7476</v>
      </c>
      <c r="B485" s="3" t="s">
        <v>8576</v>
      </c>
      <c r="C485" s="3" t="s">
        <v>571</v>
      </c>
      <c r="D485" s="3" t="s">
        <v>381</v>
      </c>
      <c r="E485" s="3" t="s">
        <v>381</v>
      </c>
      <c r="F485" s="3" t="s">
        <v>90</v>
      </c>
      <c r="G485" s="3" t="s">
        <v>382</v>
      </c>
    </row>
    <row r="486" spans="1:7" ht="45" customHeight="1" x14ac:dyDescent="0.25">
      <c r="A486" s="3" t="s">
        <v>7478</v>
      </c>
      <c r="B486" s="3" t="s">
        <v>8577</v>
      </c>
      <c r="C486" s="3" t="s">
        <v>571</v>
      </c>
      <c r="D486" s="3" t="s">
        <v>381</v>
      </c>
      <c r="E486" s="3" t="s">
        <v>381</v>
      </c>
      <c r="F486" s="3" t="s">
        <v>90</v>
      </c>
      <c r="G486" s="3" t="s">
        <v>382</v>
      </c>
    </row>
    <row r="487" spans="1:7" ht="45" customHeight="1" x14ac:dyDescent="0.25">
      <c r="A487" s="3" t="s">
        <v>7480</v>
      </c>
      <c r="B487" s="3" t="s">
        <v>8578</v>
      </c>
      <c r="C487" s="3" t="s">
        <v>571</v>
      </c>
      <c r="D487" s="3" t="s">
        <v>381</v>
      </c>
      <c r="E487" s="3" t="s">
        <v>381</v>
      </c>
      <c r="F487" s="3" t="s">
        <v>90</v>
      </c>
      <c r="G487" s="3" t="s">
        <v>382</v>
      </c>
    </row>
    <row r="488" spans="1:7" ht="45" customHeight="1" x14ac:dyDescent="0.25">
      <c r="A488" s="3" t="s">
        <v>7482</v>
      </c>
      <c r="B488" s="3" t="s">
        <v>8579</v>
      </c>
      <c r="C488" s="3" t="s">
        <v>571</v>
      </c>
      <c r="D488" s="3" t="s">
        <v>381</v>
      </c>
      <c r="E488" s="3" t="s">
        <v>381</v>
      </c>
      <c r="F488" s="3" t="s">
        <v>90</v>
      </c>
      <c r="G488" s="3" t="s">
        <v>382</v>
      </c>
    </row>
    <row r="489" spans="1:7" ht="45" customHeight="1" x14ac:dyDescent="0.25">
      <c r="A489" s="3" t="s">
        <v>7484</v>
      </c>
      <c r="B489" s="3" t="s">
        <v>8580</v>
      </c>
      <c r="C489" s="3" t="s">
        <v>571</v>
      </c>
      <c r="D489" s="3" t="s">
        <v>381</v>
      </c>
      <c r="E489" s="3" t="s">
        <v>381</v>
      </c>
      <c r="F489" s="3" t="s">
        <v>90</v>
      </c>
      <c r="G489" s="3" t="s">
        <v>382</v>
      </c>
    </row>
    <row r="490" spans="1:7" ht="45" customHeight="1" x14ac:dyDescent="0.25">
      <c r="A490" s="3" t="s">
        <v>7487</v>
      </c>
      <c r="B490" s="3" t="s">
        <v>8581</v>
      </c>
      <c r="C490" s="3" t="s">
        <v>571</v>
      </c>
      <c r="D490" s="3" t="s">
        <v>381</v>
      </c>
      <c r="E490" s="3" t="s">
        <v>381</v>
      </c>
      <c r="F490" s="3" t="s">
        <v>90</v>
      </c>
      <c r="G490" s="3" t="s">
        <v>382</v>
      </c>
    </row>
    <row r="491" spans="1:7" ht="45" customHeight="1" x14ac:dyDescent="0.25">
      <c r="A491" s="3" t="s">
        <v>7490</v>
      </c>
      <c r="B491" s="3" t="s">
        <v>8582</v>
      </c>
      <c r="C491" s="3" t="s">
        <v>571</v>
      </c>
      <c r="D491" s="3" t="s">
        <v>381</v>
      </c>
      <c r="E491" s="3" t="s">
        <v>381</v>
      </c>
      <c r="F491" s="3" t="s">
        <v>90</v>
      </c>
      <c r="G491" s="3" t="s">
        <v>382</v>
      </c>
    </row>
    <row r="492" spans="1:7" ht="45" customHeight="1" x14ac:dyDescent="0.25">
      <c r="A492" s="3" t="s">
        <v>7492</v>
      </c>
      <c r="B492" s="3" t="s">
        <v>8583</v>
      </c>
      <c r="C492" s="3" t="s">
        <v>571</v>
      </c>
      <c r="D492" s="3" t="s">
        <v>381</v>
      </c>
      <c r="E492" s="3" t="s">
        <v>381</v>
      </c>
      <c r="F492" s="3" t="s">
        <v>90</v>
      </c>
      <c r="G492" s="3" t="s">
        <v>382</v>
      </c>
    </row>
    <row r="493" spans="1:7" ht="45" customHeight="1" x14ac:dyDescent="0.25">
      <c r="A493" s="3" t="s">
        <v>7494</v>
      </c>
      <c r="B493" s="3" t="s">
        <v>8584</v>
      </c>
      <c r="C493" s="3" t="s">
        <v>571</v>
      </c>
      <c r="D493" s="3" t="s">
        <v>381</v>
      </c>
      <c r="E493" s="3" t="s">
        <v>381</v>
      </c>
      <c r="F493" s="3" t="s">
        <v>90</v>
      </c>
      <c r="G493" s="3" t="s">
        <v>382</v>
      </c>
    </row>
    <row r="494" spans="1:7" ht="45" customHeight="1" x14ac:dyDescent="0.25">
      <c r="A494" s="3" t="s">
        <v>7497</v>
      </c>
      <c r="B494" s="3" t="s">
        <v>8585</v>
      </c>
      <c r="C494" s="3" t="s">
        <v>571</v>
      </c>
      <c r="D494" s="3" t="s">
        <v>381</v>
      </c>
      <c r="E494" s="3" t="s">
        <v>381</v>
      </c>
      <c r="F494" s="3" t="s">
        <v>90</v>
      </c>
      <c r="G494" s="3" t="s">
        <v>382</v>
      </c>
    </row>
    <row r="495" spans="1:7" ht="45" customHeight="1" x14ac:dyDescent="0.25">
      <c r="A495" s="3" t="s">
        <v>7499</v>
      </c>
      <c r="B495" s="3" t="s">
        <v>8586</v>
      </c>
      <c r="C495" s="3" t="s">
        <v>571</v>
      </c>
      <c r="D495" s="3" t="s">
        <v>381</v>
      </c>
      <c r="E495" s="3" t="s">
        <v>381</v>
      </c>
      <c r="F495" s="3" t="s">
        <v>90</v>
      </c>
      <c r="G495" s="3" t="s">
        <v>382</v>
      </c>
    </row>
    <row r="496" spans="1:7" ht="45" customHeight="1" x14ac:dyDescent="0.25">
      <c r="A496" s="3" t="s">
        <v>7502</v>
      </c>
      <c r="B496" s="3" t="s">
        <v>8587</v>
      </c>
      <c r="C496" s="3" t="s">
        <v>571</v>
      </c>
      <c r="D496" s="3" t="s">
        <v>381</v>
      </c>
      <c r="E496" s="3" t="s">
        <v>381</v>
      </c>
      <c r="F496" s="3" t="s">
        <v>90</v>
      </c>
      <c r="G496" s="3" t="s">
        <v>382</v>
      </c>
    </row>
    <row r="497" spans="1:7" ht="45" customHeight="1" x14ac:dyDescent="0.25">
      <c r="A497" s="3" t="s">
        <v>7505</v>
      </c>
      <c r="B497" s="3" t="s">
        <v>8588</v>
      </c>
      <c r="C497" s="3" t="s">
        <v>571</v>
      </c>
      <c r="D497" s="3" t="s">
        <v>381</v>
      </c>
      <c r="E497" s="3" t="s">
        <v>381</v>
      </c>
      <c r="F497" s="3" t="s">
        <v>90</v>
      </c>
      <c r="G497" s="3" t="s">
        <v>382</v>
      </c>
    </row>
    <row r="498" spans="1:7" ht="45" customHeight="1" x14ac:dyDescent="0.25">
      <c r="A498" s="3" t="s">
        <v>7507</v>
      </c>
      <c r="B498" s="3" t="s">
        <v>8589</v>
      </c>
      <c r="C498" s="3" t="s">
        <v>571</v>
      </c>
      <c r="D498" s="3" t="s">
        <v>381</v>
      </c>
      <c r="E498" s="3" t="s">
        <v>381</v>
      </c>
      <c r="F498" s="3" t="s">
        <v>90</v>
      </c>
      <c r="G498" s="3" t="s">
        <v>382</v>
      </c>
    </row>
    <row r="499" spans="1:7" ht="45" customHeight="1" x14ac:dyDescent="0.25">
      <c r="A499" s="3" t="s">
        <v>7509</v>
      </c>
      <c r="B499" s="3" t="s">
        <v>8590</v>
      </c>
      <c r="C499" s="3" t="s">
        <v>571</v>
      </c>
      <c r="D499" s="3" t="s">
        <v>381</v>
      </c>
      <c r="E499" s="3" t="s">
        <v>381</v>
      </c>
      <c r="F499" s="3" t="s">
        <v>90</v>
      </c>
      <c r="G499" s="3" t="s">
        <v>382</v>
      </c>
    </row>
    <row r="500" spans="1:7" ht="45" customHeight="1" x14ac:dyDescent="0.25">
      <c r="A500" s="3" t="s">
        <v>7511</v>
      </c>
      <c r="B500" s="3" t="s">
        <v>8591</v>
      </c>
      <c r="C500" s="3" t="s">
        <v>571</v>
      </c>
      <c r="D500" s="3" t="s">
        <v>381</v>
      </c>
      <c r="E500" s="3" t="s">
        <v>381</v>
      </c>
      <c r="F500" s="3" t="s">
        <v>90</v>
      </c>
      <c r="G500" s="3" t="s">
        <v>382</v>
      </c>
    </row>
    <row r="501" spans="1:7" ht="45" customHeight="1" x14ac:dyDescent="0.25">
      <c r="A501" s="3" t="s">
        <v>7513</v>
      </c>
      <c r="B501" s="3" t="s">
        <v>8592</v>
      </c>
      <c r="C501" s="3" t="s">
        <v>571</v>
      </c>
      <c r="D501" s="3" t="s">
        <v>381</v>
      </c>
      <c r="E501" s="3" t="s">
        <v>381</v>
      </c>
      <c r="F501" s="3" t="s">
        <v>90</v>
      </c>
      <c r="G501" s="3" t="s">
        <v>382</v>
      </c>
    </row>
    <row r="502" spans="1:7" ht="45" customHeight="1" x14ac:dyDescent="0.25">
      <c r="A502" s="3" t="s">
        <v>7515</v>
      </c>
      <c r="B502" s="3" t="s">
        <v>8593</v>
      </c>
      <c r="C502" s="3" t="s">
        <v>571</v>
      </c>
      <c r="D502" s="3" t="s">
        <v>381</v>
      </c>
      <c r="E502" s="3" t="s">
        <v>381</v>
      </c>
      <c r="F502" s="3" t="s">
        <v>90</v>
      </c>
      <c r="G502" s="3" t="s">
        <v>382</v>
      </c>
    </row>
    <row r="503" spans="1:7" ht="45" customHeight="1" x14ac:dyDescent="0.25">
      <c r="A503" s="3" t="s">
        <v>7517</v>
      </c>
      <c r="B503" s="3" t="s">
        <v>8594</v>
      </c>
      <c r="C503" s="3" t="s">
        <v>571</v>
      </c>
      <c r="D503" s="3" t="s">
        <v>381</v>
      </c>
      <c r="E503" s="3" t="s">
        <v>381</v>
      </c>
      <c r="F503" s="3" t="s">
        <v>90</v>
      </c>
      <c r="G503" s="3" t="s">
        <v>382</v>
      </c>
    </row>
    <row r="504" spans="1:7" ht="45" customHeight="1" x14ac:dyDescent="0.25">
      <c r="A504" s="3" t="s">
        <v>7519</v>
      </c>
      <c r="B504" s="3" t="s">
        <v>8595</v>
      </c>
      <c r="C504" s="3" t="s">
        <v>571</v>
      </c>
      <c r="D504" s="3" t="s">
        <v>381</v>
      </c>
      <c r="E504" s="3" t="s">
        <v>381</v>
      </c>
      <c r="F504" s="3" t="s">
        <v>90</v>
      </c>
      <c r="G504" s="3" t="s">
        <v>382</v>
      </c>
    </row>
    <row r="505" spans="1:7" ht="45" customHeight="1" x14ac:dyDescent="0.25">
      <c r="A505" s="3" t="s">
        <v>7521</v>
      </c>
      <c r="B505" s="3" t="s">
        <v>8596</v>
      </c>
      <c r="C505" s="3" t="s">
        <v>571</v>
      </c>
      <c r="D505" s="3" t="s">
        <v>381</v>
      </c>
      <c r="E505" s="3" t="s">
        <v>381</v>
      </c>
      <c r="F505" s="3" t="s">
        <v>90</v>
      </c>
      <c r="G505" s="3" t="s">
        <v>382</v>
      </c>
    </row>
    <row r="506" spans="1:7" ht="45" customHeight="1" x14ac:dyDescent="0.25">
      <c r="A506" s="3" t="s">
        <v>7523</v>
      </c>
      <c r="B506" s="3" t="s">
        <v>8597</v>
      </c>
      <c r="C506" s="3" t="s">
        <v>571</v>
      </c>
      <c r="D506" s="3" t="s">
        <v>381</v>
      </c>
      <c r="E506" s="3" t="s">
        <v>381</v>
      </c>
      <c r="F506" s="3" t="s">
        <v>90</v>
      </c>
      <c r="G506" s="3" t="s">
        <v>382</v>
      </c>
    </row>
    <row r="507" spans="1:7" ht="45" customHeight="1" x14ac:dyDescent="0.25">
      <c r="A507" s="3" t="s">
        <v>7527</v>
      </c>
      <c r="B507" s="3" t="s">
        <v>8598</v>
      </c>
      <c r="C507" s="3" t="s">
        <v>571</v>
      </c>
      <c r="D507" s="3" t="s">
        <v>381</v>
      </c>
      <c r="E507" s="3" t="s">
        <v>381</v>
      </c>
      <c r="F507" s="3" t="s">
        <v>90</v>
      </c>
      <c r="G507" s="3" t="s">
        <v>382</v>
      </c>
    </row>
    <row r="508" spans="1:7" ht="45" customHeight="1" x14ac:dyDescent="0.25">
      <c r="A508" s="3" t="s">
        <v>7529</v>
      </c>
      <c r="B508" s="3" t="s">
        <v>8599</v>
      </c>
      <c r="C508" s="3" t="s">
        <v>571</v>
      </c>
      <c r="D508" s="3" t="s">
        <v>381</v>
      </c>
      <c r="E508" s="3" t="s">
        <v>381</v>
      </c>
      <c r="F508" s="3" t="s">
        <v>90</v>
      </c>
      <c r="G508" s="3" t="s">
        <v>382</v>
      </c>
    </row>
    <row r="509" spans="1:7" ht="45" customHeight="1" x14ac:dyDescent="0.25">
      <c r="A509" s="3" t="s">
        <v>7531</v>
      </c>
      <c r="B509" s="3" t="s">
        <v>8600</v>
      </c>
      <c r="C509" s="3" t="s">
        <v>571</v>
      </c>
      <c r="D509" s="3" t="s">
        <v>381</v>
      </c>
      <c r="E509" s="3" t="s">
        <v>381</v>
      </c>
      <c r="F509" s="3" t="s">
        <v>90</v>
      </c>
      <c r="G509" s="3" t="s">
        <v>382</v>
      </c>
    </row>
    <row r="510" spans="1:7" ht="45" customHeight="1" x14ac:dyDescent="0.25">
      <c r="A510" s="3" t="s">
        <v>7533</v>
      </c>
      <c r="B510" s="3" t="s">
        <v>8601</v>
      </c>
      <c r="C510" s="3" t="s">
        <v>571</v>
      </c>
      <c r="D510" s="3" t="s">
        <v>381</v>
      </c>
      <c r="E510" s="3" t="s">
        <v>381</v>
      </c>
      <c r="F510" s="3" t="s">
        <v>90</v>
      </c>
      <c r="G510" s="3" t="s">
        <v>382</v>
      </c>
    </row>
    <row r="511" spans="1:7" ht="45" customHeight="1" x14ac:dyDescent="0.25">
      <c r="A511" s="3" t="s">
        <v>7535</v>
      </c>
      <c r="B511" s="3" t="s">
        <v>8602</v>
      </c>
      <c r="C511" s="3" t="s">
        <v>571</v>
      </c>
      <c r="D511" s="3" t="s">
        <v>381</v>
      </c>
      <c r="E511" s="3" t="s">
        <v>381</v>
      </c>
      <c r="F511" s="3" t="s">
        <v>90</v>
      </c>
      <c r="G511" s="3" t="s">
        <v>382</v>
      </c>
    </row>
    <row r="512" spans="1:7" ht="45" customHeight="1" x14ac:dyDescent="0.25">
      <c r="A512" s="3" t="s">
        <v>7537</v>
      </c>
      <c r="B512" s="3" t="s">
        <v>8603</v>
      </c>
      <c r="C512" s="3" t="s">
        <v>571</v>
      </c>
      <c r="D512" s="3" t="s">
        <v>381</v>
      </c>
      <c r="E512" s="3" t="s">
        <v>381</v>
      </c>
      <c r="F512" s="3" t="s">
        <v>90</v>
      </c>
      <c r="G512" s="3" t="s">
        <v>382</v>
      </c>
    </row>
    <row r="513" spans="1:7" ht="45" customHeight="1" x14ac:dyDescent="0.25">
      <c r="A513" s="3" t="s">
        <v>7539</v>
      </c>
      <c r="B513" s="3" t="s">
        <v>8604</v>
      </c>
      <c r="C513" s="3" t="s">
        <v>571</v>
      </c>
      <c r="D513" s="3" t="s">
        <v>381</v>
      </c>
      <c r="E513" s="3" t="s">
        <v>381</v>
      </c>
      <c r="F513" s="3" t="s">
        <v>90</v>
      </c>
      <c r="G513" s="3" t="s">
        <v>382</v>
      </c>
    </row>
    <row r="514" spans="1:7" ht="45" customHeight="1" x14ac:dyDescent="0.25">
      <c r="A514" s="3" t="s">
        <v>7541</v>
      </c>
      <c r="B514" s="3" t="s">
        <v>8605</v>
      </c>
      <c r="C514" s="3" t="s">
        <v>571</v>
      </c>
      <c r="D514" s="3" t="s">
        <v>381</v>
      </c>
      <c r="E514" s="3" t="s">
        <v>381</v>
      </c>
      <c r="F514" s="3" t="s">
        <v>90</v>
      </c>
      <c r="G514" s="3" t="s">
        <v>382</v>
      </c>
    </row>
    <row r="515" spans="1:7" ht="45" customHeight="1" x14ac:dyDescent="0.25">
      <c r="A515" s="3" t="s">
        <v>7543</v>
      </c>
      <c r="B515" s="3" t="s">
        <v>8606</v>
      </c>
      <c r="C515" s="3" t="s">
        <v>571</v>
      </c>
      <c r="D515" s="3" t="s">
        <v>381</v>
      </c>
      <c r="E515" s="3" t="s">
        <v>381</v>
      </c>
      <c r="F515" s="3" t="s">
        <v>90</v>
      </c>
      <c r="G515" s="3" t="s">
        <v>382</v>
      </c>
    </row>
    <row r="516" spans="1:7" ht="45" customHeight="1" x14ac:dyDescent="0.25">
      <c r="A516" s="3" t="s">
        <v>7545</v>
      </c>
      <c r="B516" s="3" t="s">
        <v>8607</v>
      </c>
      <c r="C516" s="3" t="s">
        <v>571</v>
      </c>
      <c r="D516" s="3" t="s">
        <v>381</v>
      </c>
      <c r="E516" s="3" t="s">
        <v>381</v>
      </c>
      <c r="F516" s="3" t="s">
        <v>90</v>
      </c>
      <c r="G516" s="3" t="s">
        <v>382</v>
      </c>
    </row>
    <row r="517" spans="1:7" ht="45" customHeight="1" x14ac:dyDescent="0.25">
      <c r="A517" s="3" t="s">
        <v>7547</v>
      </c>
      <c r="B517" s="3" t="s">
        <v>8608</v>
      </c>
      <c r="C517" s="3" t="s">
        <v>571</v>
      </c>
      <c r="D517" s="3" t="s">
        <v>381</v>
      </c>
      <c r="E517" s="3" t="s">
        <v>381</v>
      </c>
      <c r="F517" s="3" t="s">
        <v>90</v>
      </c>
      <c r="G517" s="3" t="s">
        <v>382</v>
      </c>
    </row>
    <row r="518" spans="1:7" ht="45" customHeight="1" x14ac:dyDescent="0.25">
      <c r="A518" s="3" t="s">
        <v>7549</v>
      </c>
      <c r="B518" s="3" t="s">
        <v>8609</v>
      </c>
      <c r="C518" s="3" t="s">
        <v>571</v>
      </c>
      <c r="D518" s="3" t="s">
        <v>381</v>
      </c>
      <c r="E518" s="3" t="s">
        <v>381</v>
      </c>
      <c r="F518" s="3" t="s">
        <v>90</v>
      </c>
      <c r="G518" s="3" t="s">
        <v>382</v>
      </c>
    </row>
    <row r="519" spans="1:7" ht="45" customHeight="1" x14ac:dyDescent="0.25">
      <c r="A519" s="3" t="s">
        <v>7553</v>
      </c>
      <c r="B519" s="3" t="s">
        <v>8610</v>
      </c>
      <c r="C519" s="3" t="s">
        <v>571</v>
      </c>
      <c r="D519" s="3" t="s">
        <v>381</v>
      </c>
      <c r="E519" s="3" t="s">
        <v>381</v>
      </c>
      <c r="F519" s="3" t="s">
        <v>90</v>
      </c>
      <c r="G519" s="3" t="s">
        <v>382</v>
      </c>
    </row>
    <row r="520" spans="1:7" ht="45" customHeight="1" x14ac:dyDescent="0.25">
      <c r="A520" s="3" t="s">
        <v>7555</v>
      </c>
      <c r="B520" s="3" t="s">
        <v>8611</v>
      </c>
      <c r="C520" s="3" t="s">
        <v>571</v>
      </c>
      <c r="D520" s="3" t="s">
        <v>381</v>
      </c>
      <c r="E520" s="3" t="s">
        <v>381</v>
      </c>
      <c r="F520" s="3" t="s">
        <v>90</v>
      </c>
      <c r="G520" s="3" t="s">
        <v>382</v>
      </c>
    </row>
    <row r="521" spans="1:7" ht="45" customHeight="1" x14ac:dyDescent="0.25">
      <c r="A521" s="3" t="s">
        <v>7557</v>
      </c>
      <c r="B521" s="3" t="s">
        <v>8612</v>
      </c>
      <c r="C521" s="3" t="s">
        <v>571</v>
      </c>
      <c r="D521" s="3" t="s">
        <v>381</v>
      </c>
      <c r="E521" s="3" t="s">
        <v>381</v>
      </c>
      <c r="F521" s="3" t="s">
        <v>90</v>
      </c>
      <c r="G521" s="3" t="s">
        <v>382</v>
      </c>
    </row>
    <row r="522" spans="1:7" ht="45" customHeight="1" x14ac:dyDescent="0.25">
      <c r="A522" s="3" t="s">
        <v>7559</v>
      </c>
      <c r="B522" s="3" t="s">
        <v>8613</v>
      </c>
      <c r="C522" s="3" t="s">
        <v>571</v>
      </c>
      <c r="D522" s="3" t="s">
        <v>381</v>
      </c>
      <c r="E522" s="3" t="s">
        <v>381</v>
      </c>
      <c r="F522" s="3" t="s">
        <v>90</v>
      </c>
      <c r="G522" s="3" t="s">
        <v>382</v>
      </c>
    </row>
    <row r="523" spans="1:7" ht="45" customHeight="1" x14ac:dyDescent="0.25">
      <c r="A523" s="3" t="s">
        <v>7561</v>
      </c>
      <c r="B523" s="3" t="s">
        <v>8614</v>
      </c>
      <c r="C523" s="3" t="s">
        <v>571</v>
      </c>
      <c r="D523" s="3" t="s">
        <v>381</v>
      </c>
      <c r="E523" s="3" t="s">
        <v>381</v>
      </c>
      <c r="F523" s="3" t="s">
        <v>90</v>
      </c>
      <c r="G523" s="3" t="s">
        <v>382</v>
      </c>
    </row>
    <row r="524" spans="1:7" ht="45" customHeight="1" x14ac:dyDescent="0.25">
      <c r="A524" s="3" t="s">
        <v>7564</v>
      </c>
      <c r="B524" s="3" t="s">
        <v>8615</v>
      </c>
      <c r="C524" s="3" t="s">
        <v>571</v>
      </c>
      <c r="D524" s="3" t="s">
        <v>381</v>
      </c>
      <c r="E524" s="3" t="s">
        <v>381</v>
      </c>
      <c r="F524" s="3" t="s">
        <v>90</v>
      </c>
      <c r="G524" s="3" t="s">
        <v>382</v>
      </c>
    </row>
    <row r="525" spans="1:7" ht="45" customHeight="1" x14ac:dyDescent="0.25">
      <c r="A525" s="3" t="s">
        <v>7566</v>
      </c>
      <c r="B525" s="3" t="s">
        <v>8616</v>
      </c>
      <c r="C525" s="3" t="s">
        <v>571</v>
      </c>
      <c r="D525" s="3" t="s">
        <v>381</v>
      </c>
      <c r="E525" s="3" t="s">
        <v>381</v>
      </c>
      <c r="F525" s="3" t="s">
        <v>90</v>
      </c>
      <c r="G525" s="3" t="s">
        <v>382</v>
      </c>
    </row>
    <row r="526" spans="1:7" ht="45" customHeight="1" x14ac:dyDescent="0.25">
      <c r="A526" s="3" t="s">
        <v>7568</v>
      </c>
      <c r="B526" s="3" t="s">
        <v>8617</v>
      </c>
      <c r="C526" s="3" t="s">
        <v>571</v>
      </c>
      <c r="D526" s="3" t="s">
        <v>381</v>
      </c>
      <c r="E526" s="3" t="s">
        <v>381</v>
      </c>
      <c r="F526" s="3" t="s">
        <v>90</v>
      </c>
      <c r="G526" s="3" t="s">
        <v>382</v>
      </c>
    </row>
    <row r="527" spans="1:7" ht="45" customHeight="1" x14ac:dyDescent="0.25">
      <c r="A527" s="3" t="s">
        <v>7570</v>
      </c>
      <c r="B527" s="3" t="s">
        <v>8618</v>
      </c>
      <c r="C527" s="3" t="s">
        <v>571</v>
      </c>
      <c r="D527" s="3" t="s">
        <v>381</v>
      </c>
      <c r="E527" s="3" t="s">
        <v>381</v>
      </c>
      <c r="F527" s="3" t="s">
        <v>90</v>
      </c>
      <c r="G527" s="3" t="s">
        <v>382</v>
      </c>
    </row>
    <row r="528" spans="1:7" ht="45" customHeight="1" x14ac:dyDescent="0.25">
      <c r="A528" s="3" t="s">
        <v>7574</v>
      </c>
      <c r="B528" s="3" t="s">
        <v>8619</v>
      </c>
      <c r="C528" s="3" t="s">
        <v>571</v>
      </c>
      <c r="D528" s="3" t="s">
        <v>381</v>
      </c>
      <c r="E528" s="3" t="s">
        <v>381</v>
      </c>
      <c r="F528" s="3" t="s">
        <v>90</v>
      </c>
      <c r="G528" s="3" t="s">
        <v>382</v>
      </c>
    </row>
    <row r="529" spans="1:7" ht="45" customHeight="1" x14ac:dyDescent="0.25">
      <c r="A529" s="3" t="s">
        <v>7576</v>
      </c>
      <c r="B529" s="3" t="s">
        <v>8620</v>
      </c>
      <c r="C529" s="3" t="s">
        <v>571</v>
      </c>
      <c r="D529" s="3" t="s">
        <v>381</v>
      </c>
      <c r="E529" s="3" t="s">
        <v>381</v>
      </c>
      <c r="F529" s="3" t="s">
        <v>90</v>
      </c>
      <c r="G529" s="3" t="s">
        <v>382</v>
      </c>
    </row>
    <row r="530" spans="1:7" ht="45" customHeight="1" x14ac:dyDescent="0.25">
      <c r="A530" s="3" t="s">
        <v>7578</v>
      </c>
      <c r="B530" s="3" t="s">
        <v>8621</v>
      </c>
      <c r="C530" s="3" t="s">
        <v>571</v>
      </c>
      <c r="D530" s="3" t="s">
        <v>381</v>
      </c>
      <c r="E530" s="3" t="s">
        <v>381</v>
      </c>
      <c r="F530" s="3" t="s">
        <v>90</v>
      </c>
      <c r="G530" s="3" t="s">
        <v>382</v>
      </c>
    </row>
    <row r="531" spans="1:7" ht="45" customHeight="1" x14ac:dyDescent="0.25">
      <c r="A531" s="3" t="s">
        <v>7582</v>
      </c>
      <c r="B531" s="3" t="s">
        <v>8622</v>
      </c>
      <c r="C531" s="3" t="s">
        <v>571</v>
      </c>
      <c r="D531" s="3" t="s">
        <v>381</v>
      </c>
      <c r="E531" s="3" t="s">
        <v>381</v>
      </c>
      <c r="F531" s="3" t="s">
        <v>90</v>
      </c>
      <c r="G531" s="3" t="s">
        <v>382</v>
      </c>
    </row>
    <row r="532" spans="1:7" ht="45" customHeight="1" x14ac:dyDescent="0.25">
      <c r="A532" s="3" t="s">
        <v>7585</v>
      </c>
      <c r="B532" s="3" t="s">
        <v>8623</v>
      </c>
      <c r="C532" s="3" t="s">
        <v>571</v>
      </c>
      <c r="D532" s="3" t="s">
        <v>381</v>
      </c>
      <c r="E532" s="3" t="s">
        <v>381</v>
      </c>
      <c r="F532" s="3" t="s">
        <v>90</v>
      </c>
      <c r="G532" s="3" t="s">
        <v>382</v>
      </c>
    </row>
    <row r="533" spans="1:7" ht="45" customHeight="1" x14ac:dyDescent="0.25">
      <c r="A533" s="3" t="s">
        <v>7587</v>
      </c>
      <c r="B533" s="3" t="s">
        <v>8624</v>
      </c>
      <c r="C533" s="3" t="s">
        <v>571</v>
      </c>
      <c r="D533" s="3" t="s">
        <v>381</v>
      </c>
      <c r="E533" s="3" t="s">
        <v>381</v>
      </c>
      <c r="F533" s="3" t="s">
        <v>90</v>
      </c>
      <c r="G533" s="3" t="s">
        <v>382</v>
      </c>
    </row>
    <row r="534" spans="1:7" ht="45" customHeight="1" x14ac:dyDescent="0.25">
      <c r="A534" s="3" t="s">
        <v>7589</v>
      </c>
      <c r="B534" s="3" t="s">
        <v>8625</v>
      </c>
      <c r="C534" s="3" t="s">
        <v>571</v>
      </c>
      <c r="D534" s="3" t="s">
        <v>381</v>
      </c>
      <c r="E534" s="3" t="s">
        <v>381</v>
      </c>
      <c r="F534" s="3" t="s">
        <v>90</v>
      </c>
      <c r="G534" s="3" t="s">
        <v>382</v>
      </c>
    </row>
    <row r="535" spans="1:7" ht="45" customHeight="1" x14ac:dyDescent="0.25">
      <c r="A535" s="3" t="s">
        <v>7591</v>
      </c>
      <c r="B535" s="3" t="s">
        <v>8626</v>
      </c>
      <c r="C535" s="3" t="s">
        <v>571</v>
      </c>
      <c r="D535" s="3" t="s">
        <v>381</v>
      </c>
      <c r="E535" s="3" t="s">
        <v>381</v>
      </c>
      <c r="F535" s="3" t="s">
        <v>90</v>
      </c>
      <c r="G535" s="3" t="s">
        <v>382</v>
      </c>
    </row>
    <row r="536" spans="1:7" ht="45" customHeight="1" x14ac:dyDescent="0.25">
      <c r="A536" s="3" t="s">
        <v>7593</v>
      </c>
      <c r="B536" s="3" t="s">
        <v>8627</v>
      </c>
      <c r="C536" s="3" t="s">
        <v>571</v>
      </c>
      <c r="D536" s="3" t="s">
        <v>381</v>
      </c>
      <c r="E536" s="3" t="s">
        <v>381</v>
      </c>
      <c r="F536" s="3" t="s">
        <v>90</v>
      </c>
      <c r="G536" s="3" t="s">
        <v>382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6"/>
  <sheetViews>
    <sheetView topLeftCell="A527" workbookViewId="0">
      <selection activeCell="C534" sqref="C534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5.5703125" bestFit="1" customWidth="1"/>
    <col min="4" max="4" width="77.1406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572</v>
      </c>
      <c r="D2" t="s">
        <v>573</v>
      </c>
    </row>
    <row r="3" spans="1:4" ht="30" x14ac:dyDescent="0.25">
      <c r="A3" s="1" t="s">
        <v>374</v>
      </c>
      <c r="B3" s="1"/>
      <c r="C3" s="1" t="s">
        <v>574</v>
      </c>
      <c r="D3" s="1" t="s">
        <v>575</v>
      </c>
    </row>
    <row r="4" spans="1:4" ht="45" customHeight="1" x14ac:dyDescent="0.25">
      <c r="A4" s="3" t="s">
        <v>583</v>
      </c>
      <c r="B4" s="3" t="s">
        <v>4439</v>
      </c>
      <c r="C4" s="3" t="s">
        <v>576</v>
      </c>
      <c r="D4" s="3" t="s">
        <v>382</v>
      </c>
    </row>
    <row r="5" spans="1:4" ht="45" customHeight="1" x14ac:dyDescent="0.25">
      <c r="A5" s="3" t="s">
        <v>589</v>
      </c>
      <c r="B5" s="3" t="s">
        <v>4440</v>
      </c>
      <c r="C5" s="3" t="s">
        <v>576</v>
      </c>
      <c r="D5" s="3" t="s">
        <v>382</v>
      </c>
    </row>
    <row r="6" spans="1:4" ht="45" customHeight="1" x14ac:dyDescent="0.25">
      <c r="A6" s="3" t="s">
        <v>591</v>
      </c>
      <c r="B6" s="3" t="s">
        <v>4441</v>
      </c>
      <c r="C6" s="3" t="s">
        <v>576</v>
      </c>
      <c r="D6" s="3" t="s">
        <v>382</v>
      </c>
    </row>
    <row r="7" spans="1:4" ht="45" customHeight="1" x14ac:dyDescent="0.25">
      <c r="A7" s="3" t="s">
        <v>595</v>
      </c>
      <c r="B7" s="3" t="s">
        <v>4442</v>
      </c>
      <c r="C7" s="3" t="s">
        <v>576</v>
      </c>
      <c r="D7" s="3" t="s">
        <v>382</v>
      </c>
    </row>
    <row r="8" spans="1:4" ht="45" customHeight="1" x14ac:dyDescent="0.25">
      <c r="A8" s="3" t="s">
        <v>601</v>
      </c>
      <c r="B8" s="3" t="s">
        <v>4443</v>
      </c>
      <c r="C8" s="3" t="s">
        <v>576</v>
      </c>
      <c r="D8" s="3" t="s">
        <v>382</v>
      </c>
    </row>
    <row r="9" spans="1:4" ht="45" customHeight="1" x14ac:dyDescent="0.25">
      <c r="A9" s="3" t="s">
        <v>605</v>
      </c>
      <c r="B9" s="3" t="s">
        <v>4444</v>
      </c>
      <c r="C9" s="3" t="s">
        <v>576</v>
      </c>
      <c r="D9" s="3" t="s">
        <v>382</v>
      </c>
    </row>
    <row r="10" spans="1:4" ht="45" customHeight="1" x14ac:dyDescent="0.25">
      <c r="A10" s="3" t="s">
        <v>608</v>
      </c>
      <c r="B10" s="3" t="s">
        <v>4445</v>
      </c>
      <c r="C10" s="3" t="s">
        <v>576</v>
      </c>
      <c r="D10" s="3" t="s">
        <v>382</v>
      </c>
    </row>
    <row r="11" spans="1:4" ht="45" customHeight="1" x14ac:dyDescent="0.25">
      <c r="A11" s="3" t="s">
        <v>610</v>
      </c>
      <c r="B11" s="3" t="s">
        <v>4446</v>
      </c>
      <c r="C11" s="3" t="s">
        <v>576</v>
      </c>
      <c r="D11" s="3" t="s">
        <v>382</v>
      </c>
    </row>
    <row r="12" spans="1:4" ht="45" customHeight="1" x14ac:dyDescent="0.25">
      <c r="A12" s="3" t="s">
        <v>612</v>
      </c>
      <c r="B12" s="3" t="s">
        <v>4447</v>
      </c>
      <c r="C12" s="3" t="s">
        <v>576</v>
      </c>
      <c r="D12" s="3" t="s">
        <v>382</v>
      </c>
    </row>
    <row r="13" spans="1:4" ht="45" customHeight="1" x14ac:dyDescent="0.25">
      <c r="A13" s="3" t="s">
        <v>614</v>
      </c>
      <c r="B13" s="3" t="s">
        <v>4448</v>
      </c>
      <c r="C13" s="3" t="s">
        <v>576</v>
      </c>
      <c r="D13" s="3" t="s">
        <v>382</v>
      </c>
    </row>
    <row r="14" spans="1:4" ht="45" customHeight="1" x14ac:dyDescent="0.25">
      <c r="A14" s="3" t="s">
        <v>618</v>
      </c>
      <c r="B14" s="3" t="s">
        <v>4449</v>
      </c>
      <c r="C14" s="3" t="s">
        <v>576</v>
      </c>
      <c r="D14" s="3" t="s">
        <v>382</v>
      </c>
    </row>
    <row r="15" spans="1:4" ht="45" customHeight="1" x14ac:dyDescent="0.25">
      <c r="A15" s="3" t="s">
        <v>620</v>
      </c>
      <c r="B15" s="3" t="s">
        <v>4450</v>
      </c>
      <c r="C15" s="3" t="s">
        <v>576</v>
      </c>
      <c r="D15" s="3" t="s">
        <v>382</v>
      </c>
    </row>
    <row r="16" spans="1:4" ht="45" customHeight="1" x14ac:dyDescent="0.25">
      <c r="A16" s="3" t="s">
        <v>622</v>
      </c>
      <c r="B16" s="3" t="s">
        <v>4451</v>
      </c>
      <c r="C16" s="3" t="s">
        <v>576</v>
      </c>
      <c r="D16" s="3" t="s">
        <v>382</v>
      </c>
    </row>
    <row r="17" spans="1:4" ht="45" customHeight="1" x14ac:dyDescent="0.25">
      <c r="A17" s="3" t="s">
        <v>626</v>
      </c>
      <c r="B17" s="3" t="s">
        <v>4452</v>
      </c>
      <c r="C17" s="3" t="s">
        <v>576</v>
      </c>
      <c r="D17" s="3" t="s">
        <v>382</v>
      </c>
    </row>
    <row r="18" spans="1:4" ht="45" customHeight="1" x14ac:dyDescent="0.25">
      <c r="A18" s="3" t="s">
        <v>629</v>
      </c>
      <c r="B18" s="3" t="s">
        <v>4453</v>
      </c>
      <c r="C18" s="3" t="s">
        <v>576</v>
      </c>
      <c r="D18" s="3" t="s">
        <v>382</v>
      </c>
    </row>
    <row r="19" spans="1:4" ht="45" customHeight="1" x14ac:dyDescent="0.25">
      <c r="A19" s="3" t="s">
        <v>631</v>
      </c>
      <c r="B19" s="3" t="s">
        <v>4454</v>
      </c>
      <c r="C19" s="3" t="s">
        <v>576</v>
      </c>
      <c r="D19" s="3" t="s">
        <v>382</v>
      </c>
    </row>
    <row r="20" spans="1:4" ht="45" customHeight="1" x14ac:dyDescent="0.25">
      <c r="A20" s="3" t="s">
        <v>633</v>
      </c>
      <c r="B20" s="3" t="s">
        <v>4455</v>
      </c>
      <c r="C20" s="3" t="s">
        <v>576</v>
      </c>
      <c r="D20" s="3" t="s">
        <v>382</v>
      </c>
    </row>
    <row r="21" spans="1:4" ht="45" customHeight="1" x14ac:dyDescent="0.25">
      <c r="A21" s="3" t="s">
        <v>637</v>
      </c>
      <c r="B21" s="3" t="s">
        <v>4456</v>
      </c>
      <c r="C21" s="3" t="s">
        <v>576</v>
      </c>
      <c r="D21" s="3" t="s">
        <v>382</v>
      </c>
    </row>
    <row r="22" spans="1:4" ht="45" customHeight="1" x14ac:dyDescent="0.25">
      <c r="A22" s="3" t="s">
        <v>639</v>
      </c>
      <c r="B22" s="3" t="s">
        <v>4457</v>
      </c>
      <c r="C22" s="3" t="s">
        <v>576</v>
      </c>
      <c r="D22" s="3" t="s">
        <v>382</v>
      </c>
    </row>
    <row r="23" spans="1:4" ht="45" customHeight="1" x14ac:dyDescent="0.25">
      <c r="A23" s="3" t="s">
        <v>641</v>
      </c>
      <c r="B23" s="3" t="s">
        <v>4458</v>
      </c>
      <c r="C23" s="3" t="s">
        <v>576</v>
      </c>
      <c r="D23" s="3" t="s">
        <v>382</v>
      </c>
    </row>
    <row r="24" spans="1:4" ht="45" customHeight="1" x14ac:dyDescent="0.25">
      <c r="A24" s="3" t="s">
        <v>643</v>
      </c>
      <c r="B24" s="3" t="s">
        <v>4459</v>
      </c>
      <c r="C24" s="3" t="s">
        <v>576</v>
      </c>
      <c r="D24" s="3" t="s">
        <v>382</v>
      </c>
    </row>
    <row r="25" spans="1:4" ht="45" customHeight="1" x14ac:dyDescent="0.25">
      <c r="A25" s="3" t="s">
        <v>647</v>
      </c>
      <c r="B25" s="3" t="s">
        <v>4460</v>
      </c>
      <c r="C25" s="3" t="s">
        <v>576</v>
      </c>
      <c r="D25" s="3" t="s">
        <v>382</v>
      </c>
    </row>
    <row r="26" spans="1:4" ht="45" customHeight="1" x14ac:dyDescent="0.25">
      <c r="A26" s="3" t="s">
        <v>649</v>
      </c>
      <c r="B26" s="3" t="s">
        <v>4461</v>
      </c>
      <c r="C26" s="3" t="s">
        <v>576</v>
      </c>
      <c r="D26" s="3" t="s">
        <v>382</v>
      </c>
    </row>
    <row r="27" spans="1:4" ht="45" customHeight="1" x14ac:dyDescent="0.25">
      <c r="A27" s="3" t="s">
        <v>651</v>
      </c>
      <c r="B27" s="3" t="s">
        <v>4462</v>
      </c>
      <c r="C27" s="3" t="s">
        <v>576</v>
      </c>
      <c r="D27" s="3" t="s">
        <v>382</v>
      </c>
    </row>
    <row r="28" spans="1:4" ht="45" customHeight="1" x14ac:dyDescent="0.25">
      <c r="A28" s="3" t="s">
        <v>653</v>
      </c>
      <c r="B28" s="3" t="s">
        <v>4463</v>
      </c>
      <c r="C28" s="3" t="s">
        <v>576</v>
      </c>
      <c r="D28" s="3" t="s">
        <v>382</v>
      </c>
    </row>
    <row r="29" spans="1:4" ht="45" customHeight="1" x14ac:dyDescent="0.25">
      <c r="A29" s="3" t="s">
        <v>657</v>
      </c>
      <c r="B29" s="3" t="s">
        <v>4464</v>
      </c>
      <c r="C29" s="3" t="s">
        <v>576</v>
      </c>
      <c r="D29" s="3" t="s">
        <v>382</v>
      </c>
    </row>
    <row r="30" spans="1:4" ht="45" customHeight="1" x14ac:dyDescent="0.25">
      <c r="A30" s="3" t="s">
        <v>659</v>
      </c>
      <c r="B30" s="3" t="s">
        <v>4465</v>
      </c>
      <c r="C30" s="3" t="s">
        <v>576</v>
      </c>
      <c r="D30" s="3" t="s">
        <v>382</v>
      </c>
    </row>
    <row r="31" spans="1:4" ht="45" customHeight="1" x14ac:dyDescent="0.25">
      <c r="A31" s="3" t="s">
        <v>661</v>
      </c>
      <c r="B31" s="3" t="s">
        <v>4466</v>
      </c>
      <c r="C31" s="3" t="s">
        <v>576</v>
      </c>
      <c r="D31" s="3" t="s">
        <v>382</v>
      </c>
    </row>
    <row r="32" spans="1:4" ht="45" customHeight="1" x14ac:dyDescent="0.25">
      <c r="A32" s="3" t="s">
        <v>663</v>
      </c>
      <c r="B32" s="3" t="s">
        <v>4467</v>
      </c>
      <c r="C32" s="3" t="s">
        <v>576</v>
      </c>
      <c r="D32" s="3" t="s">
        <v>382</v>
      </c>
    </row>
    <row r="33" spans="1:4" ht="45" customHeight="1" x14ac:dyDescent="0.25">
      <c r="A33" s="3" t="s">
        <v>667</v>
      </c>
      <c r="B33" s="3" t="s">
        <v>4468</v>
      </c>
      <c r="C33" s="3" t="s">
        <v>576</v>
      </c>
      <c r="D33" s="3" t="s">
        <v>382</v>
      </c>
    </row>
    <row r="34" spans="1:4" ht="45" customHeight="1" x14ac:dyDescent="0.25">
      <c r="A34" s="3" t="s">
        <v>669</v>
      </c>
      <c r="B34" s="3" t="s">
        <v>4469</v>
      </c>
      <c r="C34" s="3" t="s">
        <v>576</v>
      </c>
      <c r="D34" s="3" t="s">
        <v>382</v>
      </c>
    </row>
    <row r="35" spans="1:4" ht="45" customHeight="1" x14ac:dyDescent="0.25">
      <c r="A35" s="3" t="s">
        <v>671</v>
      </c>
      <c r="B35" s="3" t="s">
        <v>4470</v>
      </c>
      <c r="C35" s="3" t="s">
        <v>576</v>
      </c>
      <c r="D35" s="3" t="s">
        <v>382</v>
      </c>
    </row>
    <row r="36" spans="1:4" ht="45" customHeight="1" x14ac:dyDescent="0.25">
      <c r="A36" s="3" t="s">
        <v>673</v>
      </c>
      <c r="B36" s="3" t="s">
        <v>4471</v>
      </c>
      <c r="C36" s="3" t="s">
        <v>576</v>
      </c>
      <c r="D36" s="3" t="s">
        <v>382</v>
      </c>
    </row>
    <row r="37" spans="1:4" ht="45" customHeight="1" x14ac:dyDescent="0.25">
      <c r="A37" s="3" t="s">
        <v>675</v>
      </c>
      <c r="B37" s="3" t="s">
        <v>4472</v>
      </c>
      <c r="C37" s="3" t="s">
        <v>576</v>
      </c>
      <c r="D37" s="3" t="s">
        <v>382</v>
      </c>
    </row>
    <row r="38" spans="1:4" ht="45" customHeight="1" x14ac:dyDescent="0.25">
      <c r="A38" s="3" t="s">
        <v>677</v>
      </c>
      <c r="B38" s="3" t="s">
        <v>4473</v>
      </c>
      <c r="C38" s="3" t="s">
        <v>576</v>
      </c>
      <c r="D38" s="3" t="s">
        <v>382</v>
      </c>
    </row>
    <row r="39" spans="1:4" ht="45" customHeight="1" x14ac:dyDescent="0.25">
      <c r="A39" s="3" t="s">
        <v>679</v>
      </c>
      <c r="B39" s="3" t="s">
        <v>4474</v>
      </c>
      <c r="C39" s="3" t="s">
        <v>576</v>
      </c>
      <c r="D39" s="3" t="s">
        <v>382</v>
      </c>
    </row>
    <row r="40" spans="1:4" ht="45" customHeight="1" x14ac:dyDescent="0.25">
      <c r="A40" s="3" t="s">
        <v>681</v>
      </c>
      <c r="B40" s="3" t="s">
        <v>4475</v>
      </c>
      <c r="C40" s="3" t="s">
        <v>576</v>
      </c>
      <c r="D40" s="3" t="s">
        <v>382</v>
      </c>
    </row>
    <row r="41" spans="1:4" ht="45" customHeight="1" x14ac:dyDescent="0.25">
      <c r="A41" s="3" t="s">
        <v>683</v>
      </c>
      <c r="B41" s="3" t="s">
        <v>4476</v>
      </c>
      <c r="C41" s="3" t="s">
        <v>576</v>
      </c>
      <c r="D41" s="3" t="s">
        <v>382</v>
      </c>
    </row>
    <row r="42" spans="1:4" ht="45" customHeight="1" x14ac:dyDescent="0.25">
      <c r="A42" s="3" t="s">
        <v>685</v>
      </c>
      <c r="B42" s="3" t="s">
        <v>4477</v>
      </c>
      <c r="C42" s="3" t="s">
        <v>576</v>
      </c>
      <c r="D42" s="3" t="s">
        <v>382</v>
      </c>
    </row>
    <row r="43" spans="1:4" ht="45" customHeight="1" x14ac:dyDescent="0.25">
      <c r="A43" s="3" t="s">
        <v>687</v>
      </c>
      <c r="B43" s="3" t="s">
        <v>4478</v>
      </c>
      <c r="C43" s="3" t="s">
        <v>576</v>
      </c>
      <c r="D43" s="3" t="s">
        <v>382</v>
      </c>
    </row>
    <row r="44" spans="1:4" ht="45" customHeight="1" x14ac:dyDescent="0.25">
      <c r="A44" s="3" t="s">
        <v>689</v>
      </c>
      <c r="B44" s="3" t="s">
        <v>4479</v>
      </c>
      <c r="C44" s="3" t="s">
        <v>576</v>
      </c>
      <c r="D44" s="3" t="s">
        <v>382</v>
      </c>
    </row>
    <row r="45" spans="1:4" ht="45" customHeight="1" x14ac:dyDescent="0.25">
      <c r="A45" s="3" t="s">
        <v>691</v>
      </c>
      <c r="B45" s="3" t="s">
        <v>4480</v>
      </c>
      <c r="C45" s="3" t="s">
        <v>576</v>
      </c>
      <c r="D45" s="3" t="s">
        <v>382</v>
      </c>
    </row>
    <row r="46" spans="1:4" ht="45" customHeight="1" x14ac:dyDescent="0.25">
      <c r="A46" s="3" t="s">
        <v>693</v>
      </c>
      <c r="B46" s="3" t="s">
        <v>4481</v>
      </c>
      <c r="C46" s="3" t="s">
        <v>576</v>
      </c>
      <c r="D46" s="3" t="s">
        <v>382</v>
      </c>
    </row>
    <row r="47" spans="1:4" ht="45" customHeight="1" x14ac:dyDescent="0.25">
      <c r="A47" s="3" t="s">
        <v>695</v>
      </c>
      <c r="B47" s="3" t="s">
        <v>4482</v>
      </c>
      <c r="C47" s="3" t="s">
        <v>576</v>
      </c>
      <c r="D47" s="3" t="s">
        <v>382</v>
      </c>
    </row>
    <row r="48" spans="1:4" ht="45" customHeight="1" x14ac:dyDescent="0.25">
      <c r="A48" s="3" t="s">
        <v>697</v>
      </c>
      <c r="B48" s="3" t="s">
        <v>4483</v>
      </c>
      <c r="C48" s="3" t="s">
        <v>576</v>
      </c>
      <c r="D48" s="3" t="s">
        <v>382</v>
      </c>
    </row>
    <row r="49" spans="1:4" ht="45" customHeight="1" x14ac:dyDescent="0.25">
      <c r="A49" s="3" t="s">
        <v>699</v>
      </c>
      <c r="B49" s="3" t="s">
        <v>4484</v>
      </c>
      <c r="C49" s="3" t="s">
        <v>576</v>
      </c>
      <c r="D49" s="3" t="s">
        <v>382</v>
      </c>
    </row>
    <row r="50" spans="1:4" ht="45" customHeight="1" x14ac:dyDescent="0.25">
      <c r="A50" s="3" t="s">
        <v>701</v>
      </c>
      <c r="B50" s="3" t="s">
        <v>4485</v>
      </c>
      <c r="C50" s="3" t="s">
        <v>576</v>
      </c>
      <c r="D50" s="3" t="s">
        <v>382</v>
      </c>
    </row>
    <row r="51" spans="1:4" ht="45" customHeight="1" x14ac:dyDescent="0.25">
      <c r="A51" s="3" t="s">
        <v>703</v>
      </c>
      <c r="B51" s="3" t="s">
        <v>4486</v>
      </c>
      <c r="C51" s="3" t="s">
        <v>576</v>
      </c>
      <c r="D51" s="3" t="s">
        <v>382</v>
      </c>
    </row>
    <row r="52" spans="1:4" ht="45" customHeight="1" x14ac:dyDescent="0.25">
      <c r="A52" s="3" t="s">
        <v>707</v>
      </c>
      <c r="B52" s="3" t="s">
        <v>4487</v>
      </c>
      <c r="C52" s="3" t="s">
        <v>576</v>
      </c>
      <c r="D52" s="3" t="s">
        <v>382</v>
      </c>
    </row>
    <row r="53" spans="1:4" ht="45" customHeight="1" x14ac:dyDescent="0.25">
      <c r="A53" s="3" t="s">
        <v>709</v>
      </c>
      <c r="B53" s="3" t="s">
        <v>4488</v>
      </c>
      <c r="C53" s="3" t="s">
        <v>576</v>
      </c>
      <c r="D53" s="3" t="s">
        <v>382</v>
      </c>
    </row>
    <row r="54" spans="1:4" ht="45" customHeight="1" x14ac:dyDescent="0.25">
      <c r="A54" s="3" t="s">
        <v>711</v>
      </c>
      <c r="B54" s="3" t="s">
        <v>4489</v>
      </c>
      <c r="C54" s="3" t="s">
        <v>576</v>
      </c>
      <c r="D54" s="3" t="s">
        <v>382</v>
      </c>
    </row>
    <row r="55" spans="1:4" ht="45" customHeight="1" x14ac:dyDescent="0.25">
      <c r="A55" s="3" t="s">
        <v>713</v>
      </c>
      <c r="B55" s="3" t="s">
        <v>4490</v>
      </c>
      <c r="C55" s="3" t="s">
        <v>576</v>
      </c>
      <c r="D55" s="3" t="s">
        <v>382</v>
      </c>
    </row>
    <row r="56" spans="1:4" ht="45" customHeight="1" x14ac:dyDescent="0.25">
      <c r="A56" s="3" t="s">
        <v>715</v>
      </c>
      <c r="B56" s="3" t="s">
        <v>4491</v>
      </c>
      <c r="C56" s="3" t="s">
        <v>576</v>
      </c>
      <c r="D56" s="3" t="s">
        <v>382</v>
      </c>
    </row>
    <row r="57" spans="1:4" ht="45" customHeight="1" x14ac:dyDescent="0.25">
      <c r="A57" s="3" t="s">
        <v>719</v>
      </c>
      <c r="B57" s="3" t="s">
        <v>4492</v>
      </c>
      <c r="C57" s="3" t="s">
        <v>576</v>
      </c>
      <c r="D57" s="3" t="s">
        <v>382</v>
      </c>
    </row>
    <row r="58" spans="1:4" ht="45" customHeight="1" x14ac:dyDescent="0.25">
      <c r="A58" s="3" t="s">
        <v>722</v>
      </c>
      <c r="B58" s="3" t="s">
        <v>4493</v>
      </c>
      <c r="C58" s="3" t="s">
        <v>576</v>
      </c>
      <c r="D58" s="3" t="s">
        <v>382</v>
      </c>
    </row>
    <row r="59" spans="1:4" ht="45" customHeight="1" x14ac:dyDescent="0.25">
      <c r="A59" s="3" t="s">
        <v>724</v>
      </c>
      <c r="B59" s="3" t="s">
        <v>4494</v>
      </c>
      <c r="C59" s="3" t="s">
        <v>576</v>
      </c>
      <c r="D59" s="3" t="s">
        <v>382</v>
      </c>
    </row>
    <row r="60" spans="1:4" ht="45" customHeight="1" x14ac:dyDescent="0.25">
      <c r="A60" s="3" t="s">
        <v>726</v>
      </c>
      <c r="B60" s="3" t="s">
        <v>4495</v>
      </c>
      <c r="C60" s="3" t="s">
        <v>576</v>
      </c>
      <c r="D60" s="3" t="s">
        <v>382</v>
      </c>
    </row>
    <row r="61" spans="1:4" ht="45" customHeight="1" x14ac:dyDescent="0.25">
      <c r="A61" s="3" t="s">
        <v>728</v>
      </c>
      <c r="B61" s="3" t="s">
        <v>4496</v>
      </c>
      <c r="C61" s="3" t="s">
        <v>576</v>
      </c>
      <c r="D61" s="3" t="s">
        <v>382</v>
      </c>
    </row>
    <row r="62" spans="1:4" ht="45" customHeight="1" x14ac:dyDescent="0.25">
      <c r="A62" s="3" t="s">
        <v>730</v>
      </c>
      <c r="B62" s="3" t="s">
        <v>4497</v>
      </c>
      <c r="C62" s="3" t="s">
        <v>576</v>
      </c>
      <c r="D62" s="3" t="s">
        <v>382</v>
      </c>
    </row>
    <row r="63" spans="1:4" ht="45" customHeight="1" x14ac:dyDescent="0.25">
      <c r="A63" s="3" t="s">
        <v>732</v>
      </c>
      <c r="B63" s="3" t="s">
        <v>4498</v>
      </c>
      <c r="C63" s="3" t="s">
        <v>576</v>
      </c>
      <c r="D63" s="3" t="s">
        <v>382</v>
      </c>
    </row>
    <row r="64" spans="1:4" ht="45" customHeight="1" x14ac:dyDescent="0.25">
      <c r="A64" s="3" t="s">
        <v>736</v>
      </c>
      <c r="B64" s="3" t="s">
        <v>4499</v>
      </c>
      <c r="C64" s="3" t="s">
        <v>576</v>
      </c>
      <c r="D64" s="3" t="s">
        <v>382</v>
      </c>
    </row>
    <row r="65" spans="1:4" ht="45" customHeight="1" x14ac:dyDescent="0.25">
      <c r="A65" s="3" t="s">
        <v>740</v>
      </c>
      <c r="B65" s="3" t="s">
        <v>4500</v>
      </c>
      <c r="C65" s="3" t="s">
        <v>576</v>
      </c>
      <c r="D65" s="3" t="s">
        <v>382</v>
      </c>
    </row>
    <row r="66" spans="1:4" ht="45" customHeight="1" x14ac:dyDescent="0.25">
      <c r="A66" s="3" t="s">
        <v>744</v>
      </c>
      <c r="B66" s="3" t="s">
        <v>4501</v>
      </c>
      <c r="C66" s="3" t="s">
        <v>576</v>
      </c>
      <c r="D66" s="3" t="s">
        <v>382</v>
      </c>
    </row>
    <row r="67" spans="1:4" ht="45" customHeight="1" x14ac:dyDescent="0.25">
      <c r="A67" s="3" t="s">
        <v>746</v>
      </c>
      <c r="B67" s="3" t="s">
        <v>4502</v>
      </c>
      <c r="C67" s="3" t="s">
        <v>576</v>
      </c>
      <c r="D67" s="3" t="s">
        <v>382</v>
      </c>
    </row>
    <row r="68" spans="1:4" ht="45" customHeight="1" x14ac:dyDescent="0.25">
      <c r="A68" s="3" t="s">
        <v>748</v>
      </c>
      <c r="B68" s="3" t="s">
        <v>4503</v>
      </c>
      <c r="C68" s="3" t="s">
        <v>576</v>
      </c>
      <c r="D68" s="3" t="s">
        <v>382</v>
      </c>
    </row>
    <row r="69" spans="1:4" ht="45" customHeight="1" x14ac:dyDescent="0.25">
      <c r="A69" s="3" t="s">
        <v>752</v>
      </c>
      <c r="B69" s="3" t="s">
        <v>4504</v>
      </c>
      <c r="C69" s="3" t="s">
        <v>576</v>
      </c>
      <c r="D69" s="3" t="s">
        <v>382</v>
      </c>
    </row>
    <row r="70" spans="1:4" ht="45" customHeight="1" x14ac:dyDescent="0.25">
      <c r="A70" s="3" t="s">
        <v>754</v>
      </c>
      <c r="B70" s="3" t="s">
        <v>4505</v>
      </c>
      <c r="C70" s="3" t="s">
        <v>576</v>
      </c>
      <c r="D70" s="3" t="s">
        <v>382</v>
      </c>
    </row>
    <row r="71" spans="1:4" ht="45" customHeight="1" x14ac:dyDescent="0.25">
      <c r="A71" s="3" t="s">
        <v>756</v>
      </c>
      <c r="B71" s="3" t="s">
        <v>4506</v>
      </c>
      <c r="C71" s="3" t="s">
        <v>576</v>
      </c>
      <c r="D71" s="3" t="s">
        <v>382</v>
      </c>
    </row>
    <row r="72" spans="1:4" ht="45" customHeight="1" x14ac:dyDescent="0.25">
      <c r="A72" s="3" t="s">
        <v>758</v>
      </c>
      <c r="B72" s="3" t="s">
        <v>4507</v>
      </c>
      <c r="C72" s="3" t="s">
        <v>576</v>
      </c>
      <c r="D72" s="3" t="s">
        <v>382</v>
      </c>
    </row>
    <row r="73" spans="1:4" ht="45" customHeight="1" x14ac:dyDescent="0.25">
      <c r="A73" s="3" t="s">
        <v>762</v>
      </c>
      <c r="B73" s="3" t="s">
        <v>4508</v>
      </c>
      <c r="C73" s="3" t="s">
        <v>576</v>
      </c>
      <c r="D73" s="3" t="s">
        <v>382</v>
      </c>
    </row>
    <row r="74" spans="1:4" ht="45" customHeight="1" x14ac:dyDescent="0.25">
      <c r="A74" s="3" t="s">
        <v>764</v>
      </c>
      <c r="B74" s="3" t="s">
        <v>4509</v>
      </c>
      <c r="C74" s="3" t="s">
        <v>576</v>
      </c>
      <c r="D74" s="3" t="s">
        <v>382</v>
      </c>
    </row>
    <row r="75" spans="1:4" ht="45" customHeight="1" x14ac:dyDescent="0.25">
      <c r="A75" s="3" t="s">
        <v>767</v>
      </c>
      <c r="B75" s="3" t="s">
        <v>4510</v>
      </c>
      <c r="C75" s="3" t="s">
        <v>576</v>
      </c>
      <c r="D75" s="3" t="s">
        <v>382</v>
      </c>
    </row>
    <row r="76" spans="1:4" ht="45" customHeight="1" x14ac:dyDescent="0.25">
      <c r="A76" s="3" t="s">
        <v>769</v>
      </c>
      <c r="B76" s="3" t="s">
        <v>4511</v>
      </c>
      <c r="C76" s="3" t="s">
        <v>576</v>
      </c>
      <c r="D76" s="3" t="s">
        <v>382</v>
      </c>
    </row>
    <row r="77" spans="1:4" ht="45" customHeight="1" x14ac:dyDescent="0.25">
      <c r="A77" s="3" t="s">
        <v>771</v>
      </c>
      <c r="B77" s="3" t="s">
        <v>4512</v>
      </c>
      <c r="C77" s="3" t="s">
        <v>576</v>
      </c>
      <c r="D77" s="3" t="s">
        <v>382</v>
      </c>
    </row>
    <row r="78" spans="1:4" ht="45" customHeight="1" x14ac:dyDescent="0.25">
      <c r="A78" s="3" t="s">
        <v>773</v>
      </c>
      <c r="B78" s="3" t="s">
        <v>4513</v>
      </c>
      <c r="C78" s="3" t="s">
        <v>576</v>
      </c>
      <c r="D78" s="3" t="s">
        <v>382</v>
      </c>
    </row>
    <row r="79" spans="1:4" ht="45" customHeight="1" x14ac:dyDescent="0.25">
      <c r="A79" s="3" t="s">
        <v>775</v>
      </c>
      <c r="B79" s="3" t="s">
        <v>4514</v>
      </c>
      <c r="C79" s="3" t="s">
        <v>576</v>
      </c>
      <c r="D79" s="3" t="s">
        <v>382</v>
      </c>
    </row>
    <row r="80" spans="1:4" ht="45" customHeight="1" x14ac:dyDescent="0.25">
      <c r="A80" s="3" t="s">
        <v>777</v>
      </c>
      <c r="B80" s="3" t="s">
        <v>4515</v>
      </c>
      <c r="C80" s="3" t="s">
        <v>576</v>
      </c>
      <c r="D80" s="3" t="s">
        <v>382</v>
      </c>
    </row>
    <row r="81" spans="1:4" ht="45" customHeight="1" x14ac:dyDescent="0.25">
      <c r="A81" s="3" t="s">
        <v>781</v>
      </c>
      <c r="B81" s="3" t="s">
        <v>4516</v>
      </c>
      <c r="C81" s="3" t="s">
        <v>576</v>
      </c>
      <c r="D81" s="3" t="s">
        <v>382</v>
      </c>
    </row>
    <row r="82" spans="1:4" ht="45" customHeight="1" x14ac:dyDescent="0.25">
      <c r="A82" s="3" t="s">
        <v>783</v>
      </c>
      <c r="B82" s="3" t="s">
        <v>4517</v>
      </c>
      <c r="C82" s="3" t="s">
        <v>576</v>
      </c>
      <c r="D82" s="3" t="s">
        <v>382</v>
      </c>
    </row>
    <row r="83" spans="1:4" ht="45" customHeight="1" x14ac:dyDescent="0.25">
      <c r="A83" s="3" t="s">
        <v>785</v>
      </c>
      <c r="B83" s="3" t="s">
        <v>4518</v>
      </c>
      <c r="C83" s="3" t="s">
        <v>576</v>
      </c>
      <c r="D83" s="3" t="s">
        <v>382</v>
      </c>
    </row>
    <row r="84" spans="1:4" ht="45" customHeight="1" x14ac:dyDescent="0.25">
      <c r="A84" s="3" t="s">
        <v>787</v>
      </c>
      <c r="B84" s="3" t="s">
        <v>4519</v>
      </c>
      <c r="C84" s="3" t="s">
        <v>576</v>
      </c>
      <c r="D84" s="3" t="s">
        <v>382</v>
      </c>
    </row>
    <row r="85" spans="1:4" ht="45" customHeight="1" x14ac:dyDescent="0.25">
      <c r="A85" s="3" t="s">
        <v>790</v>
      </c>
      <c r="B85" s="3" t="s">
        <v>4520</v>
      </c>
      <c r="C85" s="3" t="s">
        <v>576</v>
      </c>
      <c r="D85" s="3" t="s">
        <v>382</v>
      </c>
    </row>
    <row r="86" spans="1:4" ht="45" customHeight="1" x14ac:dyDescent="0.25">
      <c r="A86" s="3" t="s">
        <v>792</v>
      </c>
      <c r="B86" s="3" t="s">
        <v>4521</v>
      </c>
      <c r="C86" s="3" t="s">
        <v>576</v>
      </c>
      <c r="D86" s="3" t="s">
        <v>382</v>
      </c>
    </row>
    <row r="87" spans="1:4" ht="45" customHeight="1" x14ac:dyDescent="0.25">
      <c r="A87" s="3" t="s">
        <v>795</v>
      </c>
      <c r="B87" s="3" t="s">
        <v>4522</v>
      </c>
      <c r="C87" s="3" t="s">
        <v>576</v>
      </c>
      <c r="D87" s="3" t="s">
        <v>382</v>
      </c>
    </row>
    <row r="88" spans="1:4" ht="45" customHeight="1" x14ac:dyDescent="0.25">
      <c r="A88" s="3" t="s">
        <v>798</v>
      </c>
      <c r="B88" s="3" t="s">
        <v>4523</v>
      </c>
      <c r="C88" s="3" t="s">
        <v>576</v>
      </c>
      <c r="D88" s="3" t="s">
        <v>382</v>
      </c>
    </row>
    <row r="89" spans="1:4" ht="45" customHeight="1" x14ac:dyDescent="0.25">
      <c r="A89" s="3" t="s">
        <v>801</v>
      </c>
      <c r="B89" s="3" t="s">
        <v>4524</v>
      </c>
      <c r="C89" s="3" t="s">
        <v>576</v>
      </c>
      <c r="D89" s="3" t="s">
        <v>382</v>
      </c>
    </row>
    <row r="90" spans="1:4" ht="45" customHeight="1" x14ac:dyDescent="0.25">
      <c r="A90" s="3" t="s">
        <v>804</v>
      </c>
      <c r="B90" s="3" t="s">
        <v>4525</v>
      </c>
      <c r="C90" s="3" t="s">
        <v>576</v>
      </c>
      <c r="D90" s="3" t="s">
        <v>382</v>
      </c>
    </row>
    <row r="91" spans="1:4" ht="45" customHeight="1" x14ac:dyDescent="0.25">
      <c r="A91" s="3" t="s">
        <v>808</v>
      </c>
      <c r="B91" s="3" t="s">
        <v>4526</v>
      </c>
      <c r="C91" s="3" t="s">
        <v>576</v>
      </c>
      <c r="D91" s="3" t="s">
        <v>382</v>
      </c>
    </row>
    <row r="92" spans="1:4" ht="45" customHeight="1" x14ac:dyDescent="0.25">
      <c r="A92" s="3" t="s">
        <v>811</v>
      </c>
      <c r="B92" s="3" t="s">
        <v>4527</v>
      </c>
      <c r="C92" s="3" t="s">
        <v>576</v>
      </c>
      <c r="D92" s="3" t="s">
        <v>382</v>
      </c>
    </row>
    <row r="93" spans="1:4" ht="45" customHeight="1" x14ac:dyDescent="0.25">
      <c r="A93" s="3" t="s">
        <v>813</v>
      </c>
      <c r="B93" s="3" t="s">
        <v>4528</v>
      </c>
      <c r="C93" s="3" t="s">
        <v>576</v>
      </c>
      <c r="D93" s="3" t="s">
        <v>382</v>
      </c>
    </row>
    <row r="94" spans="1:4" ht="45" customHeight="1" x14ac:dyDescent="0.25">
      <c r="A94" s="3" t="s">
        <v>817</v>
      </c>
      <c r="B94" s="3" t="s">
        <v>4529</v>
      </c>
      <c r="C94" s="3" t="s">
        <v>576</v>
      </c>
      <c r="D94" s="3" t="s">
        <v>382</v>
      </c>
    </row>
    <row r="95" spans="1:4" ht="45" customHeight="1" x14ac:dyDescent="0.25">
      <c r="A95" s="3" t="s">
        <v>819</v>
      </c>
      <c r="B95" s="3" t="s">
        <v>4530</v>
      </c>
      <c r="C95" s="3" t="s">
        <v>576</v>
      </c>
      <c r="D95" s="3" t="s">
        <v>382</v>
      </c>
    </row>
    <row r="96" spans="1:4" ht="45" customHeight="1" x14ac:dyDescent="0.25">
      <c r="A96" s="3" t="s">
        <v>822</v>
      </c>
      <c r="B96" s="3" t="s">
        <v>4531</v>
      </c>
      <c r="C96" s="3" t="s">
        <v>576</v>
      </c>
      <c r="D96" s="3" t="s">
        <v>382</v>
      </c>
    </row>
    <row r="97" spans="1:4" ht="45" customHeight="1" x14ac:dyDescent="0.25">
      <c r="A97" s="3" t="s">
        <v>824</v>
      </c>
      <c r="B97" s="3" t="s">
        <v>4532</v>
      </c>
      <c r="C97" s="3" t="s">
        <v>576</v>
      </c>
      <c r="D97" s="3" t="s">
        <v>382</v>
      </c>
    </row>
    <row r="98" spans="1:4" ht="45" customHeight="1" x14ac:dyDescent="0.25">
      <c r="A98" s="3" t="s">
        <v>826</v>
      </c>
      <c r="B98" s="3" t="s">
        <v>4533</v>
      </c>
      <c r="C98" s="3" t="s">
        <v>576</v>
      </c>
      <c r="D98" s="3" t="s">
        <v>382</v>
      </c>
    </row>
    <row r="99" spans="1:4" ht="45" customHeight="1" x14ac:dyDescent="0.25">
      <c r="A99" s="3" t="s">
        <v>828</v>
      </c>
      <c r="B99" s="3" t="s">
        <v>4534</v>
      </c>
      <c r="C99" s="3" t="s">
        <v>576</v>
      </c>
      <c r="D99" s="3" t="s">
        <v>382</v>
      </c>
    </row>
    <row r="100" spans="1:4" ht="45" customHeight="1" x14ac:dyDescent="0.25">
      <c r="A100" s="3" t="s">
        <v>830</v>
      </c>
      <c r="B100" s="3" t="s">
        <v>4535</v>
      </c>
      <c r="C100" s="3" t="s">
        <v>576</v>
      </c>
      <c r="D100" s="3" t="s">
        <v>382</v>
      </c>
    </row>
    <row r="101" spans="1:4" ht="45" customHeight="1" x14ac:dyDescent="0.25">
      <c r="A101" s="3" t="s">
        <v>832</v>
      </c>
      <c r="B101" s="3" t="s">
        <v>4536</v>
      </c>
      <c r="C101" s="3" t="s">
        <v>576</v>
      </c>
      <c r="D101" s="3" t="s">
        <v>382</v>
      </c>
    </row>
    <row r="102" spans="1:4" ht="45" customHeight="1" x14ac:dyDescent="0.25">
      <c r="A102" s="3" t="s">
        <v>834</v>
      </c>
      <c r="B102" s="3" t="s">
        <v>4537</v>
      </c>
      <c r="C102" s="3" t="s">
        <v>576</v>
      </c>
      <c r="D102" s="3" t="s">
        <v>382</v>
      </c>
    </row>
    <row r="103" spans="1:4" ht="45" customHeight="1" x14ac:dyDescent="0.25">
      <c r="A103" s="3" t="s">
        <v>836</v>
      </c>
      <c r="B103" s="3" t="s">
        <v>4538</v>
      </c>
      <c r="C103" s="3" t="s">
        <v>576</v>
      </c>
      <c r="D103" s="3" t="s">
        <v>382</v>
      </c>
    </row>
    <row r="104" spans="1:4" ht="45" customHeight="1" x14ac:dyDescent="0.25">
      <c r="A104" s="3" t="s">
        <v>838</v>
      </c>
      <c r="B104" s="3" t="s">
        <v>4539</v>
      </c>
      <c r="C104" s="3" t="s">
        <v>576</v>
      </c>
      <c r="D104" s="3" t="s">
        <v>382</v>
      </c>
    </row>
    <row r="105" spans="1:4" ht="45" customHeight="1" x14ac:dyDescent="0.25">
      <c r="A105" s="3" t="s">
        <v>840</v>
      </c>
      <c r="B105" s="3" t="s">
        <v>4540</v>
      </c>
      <c r="C105" s="3" t="s">
        <v>576</v>
      </c>
      <c r="D105" s="3" t="s">
        <v>382</v>
      </c>
    </row>
    <row r="106" spans="1:4" ht="45" customHeight="1" x14ac:dyDescent="0.25">
      <c r="A106" s="3" t="s">
        <v>842</v>
      </c>
      <c r="B106" s="3" t="s">
        <v>4541</v>
      </c>
      <c r="C106" s="3" t="s">
        <v>576</v>
      </c>
      <c r="D106" s="3" t="s">
        <v>382</v>
      </c>
    </row>
    <row r="107" spans="1:4" ht="45" customHeight="1" x14ac:dyDescent="0.25">
      <c r="A107" s="3" t="s">
        <v>844</v>
      </c>
      <c r="B107" s="3" t="s">
        <v>4542</v>
      </c>
      <c r="C107" s="3" t="s">
        <v>576</v>
      </c>
      <c r="D107" s="3" t="s">
        <v>382</v>
      </c>
    </row>
    <row r="108" spans="1:4" ht="45" customHeight="1" x14ac:dyDescent="0.25">
      <c r="A108" s="3" t="s">
        <v>846</v>
      </c>
      <c r="B108" s="3" t="s">
        <v>4543</v>
      </c>
      <c r="C108" s="3" t="s">
        <v>576</v>
      </c>
      <c r="D108" s="3" t="s">
        <v>382</v>
      </c>
    </row>
    <row r="109" spans="1:4" ht="45" customHeight="1" x14ac:dyDescent="0.25">
      <c r="A109" s="3" t="s">
        <v>848</v>
      </c>
      <c r="B109" s="3" t="s">
        <v>4544</v>
      </c>
      <c r="C109" s="3" t="s">
        <v>576</v>
      </c>
      <c r="D109" s="3" t="s">
        <v>382</v>
      </c>
    </row>
    <row r="110" spans="1:4" ht="45" customHeight="1" x14ac:dyDescent="0.25">
      <c r="A110" s="3" t="s">
        <v>850</v>
      </c>
      <c r="B110" s="3" t="s">
        <v>4545</v>
      </c>
      <c r="C110" s="3" t="s">
        <v>576</v>
      </c>
      <c r="D110" s="3" t="s">
        <v>382</v>
      </c>
    </row>
    <row r="111" spans="1:4" ht="45" customHeight="1" x14ac:dyDescent="0.25">
      <c r="A111" s="3" t="s">
        <v>852</v>
      </c>
      <c r="B111" s="3" t="s">
        <v>4546</v>
      </c>
      <c r="C111" s="3" t="s">
        <v>576</v>
      </c>
      <c r="D111" s="3" t="s">
        <v>382</v>
      </c>
    </row>
    <row r="112" spans="1:4" ht="45" customHeight="1" x14ac:dyDescent="0.25">
      <c r="A112" s="3" t="s">
        <v>854</v>
      </c>
      <c r="B112" s="3" t="s">
        <v>4547</v>
      </c>
      <c r="C112" s="3" t="s">
        <v>576</v>
      </c>
      <c r="D112" s="3" t="s">
        <v>382</v>
      </c>
    </row>
    <row r="113" spans="1:4" ht="45" customHeight="1" x14ac:dyDescent="0.25">
      <c r="A113" s="3" t="s">
        <v>856</v>
      </c>
      <c r="B113" s="3" t="s">
        <v>4548</v>
      </c>
      <c r="C113" s="3" t="s">
        <v>576</v>
      </c>
      <c r="D113" s="3" t="s">
        <v>382</v>
      </c>
    </row>
    <row r="114" spans="1:4" ht="45" customHeight="1" x14ac:dyDescent="0.25">
      <c r="A114" s="3" t="s">
        <v>858</v>
      </c>
      <c r="B114" s="3" t="s">
        <v>4549</v>
      </c>
      <c r="C114" s="3" t="s">
        <v>576</v>
      </c>
      <c r="D114" s="3" t="s">
        <v>382</v>
      </c>
    </row>
    <row r="115" spans="1:4" ht="45" customHeight="1" x14ac:dyDescent="0.25">
      <c r="A115" s="3" t="s">
        <v>860</v>
      </c>
      <c r="B115" s="3" t="s">
        <v>4550</v>
      </c>
      <c r="C115" s="3" t="s">
        <v>576</v>
      </c>
      <c r="D115" s="3" t="s">
        <v>382</v>
      </c>
    </row>
    <row r="116" spans="1:4" ht="45" customHeight="1" x14ac:dyDescent="0.25">
      <c r="A116" s="3" t="s">
        <v>862</v>
      </c>
      <c r="B116" s="3" t="s">
        <v>4551</v>
      </c>
      <c r="C116" s="3" t="s">
        <v>576</v>
      </c>
      <c r="D116" s="3" t="s">
        <v>382</v>
      </c>
    </row>
    <row r="117" spans="1:4" ht="45" customHeight="1" x14ac:dyDescent="0.25">
      <c r="A117" s="3" t="s">
        <v>864</v>
      </c>
      <c r="B117" s="3" t="s">
        <v>4552</v>
      </c>
      <c r="C117" s="3" t="s">
        <v>576</v>
      </c>
      <c r="D117" s="3" t="s">
        <v>382</v>
      </c>
    </row>
    <row r="118" spans="1:4" ht="45" customHeight="1" x14ac:dyDescent="0.25">
      <c r="A118" s="3" t="s">
        <v>866</v>
      </c>
      <c r="B118" s="3" t="s">
        <v>4553</v>
      </c>
      <c r="C118" s="3" t="s">
        <v>576</v>
      </c>
      <c r="D118" s="3" t="s">
        <v>382</v>
      </c>
    </row>
    <row r="119" spans="1:4" ht="45" customHeight="1" x14ac:dyDescent="0.25">
      <c r="A119" s="3" t="s">
        <v>868</v>
      </c>
      <c r="B119" s="3" t="s">
        <v>4554</v>
      </c>
      <c r="C119" s="3" t="s">
        <v>576</v>
      </c>
      <c r="D119" s="3" t="s">
        <v>382</v>
      </c>
    </row>
    <row r="120" spans="1:4" ht="45" customHeight="1" x14ac:dyDescent="0.25">
      <c r="A120" s="3" t="s">
        <v>870</v>
      </c>
      <c r="B120" s="3" t="s">
        <v>4555</v>
      </c>
      <c r="C120" s="3" t="s">
        <v>576</v>
      </c>
      <c r="D120" s="3" t="s">
        <v>382</v>
      </c>
    </row>
    <row r="121" spans="1:4" ht="45" customHeight="1" x14ac:dyDescent="0.25">
      <c r="A121" s="3" t="s">
        <v>872</v>
      </c>
      <c r="B121" s="3" t="s">
        <v>4556</v>
      </c>
      <c r="C121" s="3" t="s">
        <v>576</v>
      </c>
      <c r="D121" s="3" t="s">
        <v>382</v>
      </c>
    </row>
    <row r="122" spans="1:4" ht="45" customHeight="1" x14ac:dyDescent="0.25">
      <c r="A122" s="3" t="s">
        <v>874</v>
      </c>
      <c r="B122" s="3" t="s">
        <v>4557</v>
      </c>
      <c r="C122" s="3" t="s">
        <v>576</v>
      </c>
      <c r="D122" s="3" t="s">
        <v>382</v>
      </c>
    </row>
    <row r="123" spans="1:4" ht="45" customHeight="1" x14ac:dyDescent="0.25">
      <c r="A123" s="3" t="s">
        <v>876</v>
      </c>
      <c r="B123" s="3" t="s">
        <v>4558</v>
      </c>
      <c r="C123" s="3" t="s">
        <v>576</v>
      </c>
      <c r="D123" s="3" t="s">
        <v>382</v>
      </c>
    </row>
    <row r="124" spans="1:4" ht="45" customHeight="1" x14ac:dyDescent="0.25">
      <c r="A124" s="3" t="s">
        <v>878</v>
      </c>
      <c r="B124" s="3" t="s">
        <v>4559</v>
      </c>
      <c r="C124" s="3" t="s">
        <v>576</v>
      </c>
      <c r="D124" s="3" t="s">
        <v>382</v>
      </c>
    </row>
    <row r="125" spans="1:4" ht="45" customHeight="1" x14ac:dyDescent="0.25">
      <c r="A125" s="3" t="s">
        <v>880</v>
      </c>
      <c r="B125" s="3" t="s">
        <v>4560</v>
      </c>
      <c r="C125" s="3" t="s">
        <v>576</v>
      </c>
      <c r="D125" s="3" t="s">
        <v>382</v>
      </c>
    </row>
    <row r="126" spans="1:4" ht="45" customHeight="1" x14ac:dyDescent="0.25">
      <c r="A126" s="3" t="s">
        <v>882</v>
      </c>
      <c r="B126" s="3" t="s">
        <v>4561</v>
      </c>
      <c r="C126" s="3" t="s">
        <v>576</v>
      </c>
      <c r="D126" s="3" t="s">
        <v>382</v>
      </c>
    </row>
    <row r="127" spans="1:4" ht="45" customHeight="1" x14ac:dyDescent="0.25">
      <c r="A127" s="3" t="s">
        <v>884</v>
      </c>
      <c r="B127" s="3" t="s">
        <v>4562</v>
      </c>
      <c r="C127" s="3" t="s">
        <v>576</v>
      </c>
      <c r="D127" s="3" t="s">
        <v>382</v>
      </c>
    </row>
    <row r="128" spans="1:4" ht="45" customHeight="1" x14ac:dyDescent="0.25">
      <c r="A128" s="3" t="s">
        <v>886</v>
      </c>
      <c r="B128" s="3" t="s">
        <v>4563</v>
      </c>
      <c r="C128" s="3" t="s">
        <v>576</v>
      </c>
      <c r="D128" s="3" t="s">
        <v>382</v>
      </c>
    </row>
    <row r="129" spans="1:4" ht="45" customHeight="1" x14ac:dyDescent="0.25">
      <c r="A129" s="3" t="s">
        <v>888</v>
      </c>
      <c r="B129" s="3" t="s">
        <v>4564</v>
      </c>
      <c r="C129" s="3" t="s">
        <v>576</v>
      </c>
      <c r="D129" s="3" t="s">
        <v>382</v>
      </c>
    </row>
    <row r="130" spans="1:4" ht="45" customHeight="1" x14ac:dyDescent="0.25">
      <c r="A130" s="3" t="s">
        <v>890</v>
      </c>
      <c r="B130" s="3" t="s">
        <v>4565</v>
      </c>
      <c r="C130" s="3" t="s">
        <v>576</v>
      </c>
      <c r="D130" s="3" t="s">
        <v>382</v>
      </c>
    </row>
    <row r="131" spans="1:4" ht="45" customHeight="1" x14ac:dyDescent="0.25">
      <c r="A131" s="3" t="s">
        <v>892</v>
      </c>
      <c r="B131" s="3" t="s">
        <v>4566</v>
      </c>
      <c r="C131" s="3" t="s">
        <v>576</v>
      </c>
      <c r="D131" s="3" t="s">
        <v>382</v>
      </c>
    </row>
    <row r="132" spans="1:4" ht="45" customHeight="1" x14ac:dyDescent="0.25">
      <c r="A132" s="3" t="s">
        <v>894</v>
      </c>
      <c r="B132" s="3" t="s">
        <v>4567</v>
      </c>
      <c r="C132" s="3" t="s">
        <v>576</v>
      </c>
      <c r="D132" s="3" t="s">
        <v>382</v>
      </c>
    </row>
    <row r="133" spans="1:4" ht="45" customHeight="1" x14ac:dyDescent="0.25">
      <c r="A133" s="3" t="s">
        <v>896</v>
      </c>
      <c r="B133" s="3" t="s">
        <v>4568</v>
      </c>
      <c r="C133" s="3" t="s">
        <v>576</v>
      </c>
      <c r="D133" s="3" t="s">
        <v>382</v>
      </c>
    </row>
    <row r="134" spans="1:4" ht="45" customHeight="1" x14ac:dyDescent="0.25">
      <c r="A134" s="3" t="s">
        <v>898</v>
      </c>
      <c r="B134" s="3" t="s">
        <v>4569</v>
      </c>
      <c r="C134" s="3" t="s">
        <v>576</v>
      </c>
      <c r="D134" s="3" t="s">
        <v>382</v>
      </c>
    </row>
    <row r="135" spans="1:4" ht="45" customHeight="1" x14ac:dyDescent="0.25">
      <c r="A135" s="3" t="s">
        <v>900</v>
      </c>
      <c r="B135" s="3" t="s">
        <v>4570</v>
      </c>
      <c r="C135" s="3" t="s">
        <v>576</v>
      </c>
      <c r="D135" s="3" t="s">
        <v>382</v>
      </c>
    </row>
    <row r="136" spans="1:4" ht="45" customHeight="1" x14ac:dyDescent="0.25">
      <c r="A136" s="3" t="s">
        <v>902</v>
      </c>
      <c r="B136" s="3" t="s">
        <v>4571</v>
      </c>
      <c r="C136" s="3" t="s">
        <v>576</v>
      </c>
      <c r="D136" s="3" t="s">
        <v>382</v>
      </c>
    </row>
    <row r="137" spans="1:4" ht="45" customHeight="1" x14ac:dyDescent="0.25">
      <c r="A137" s="3" t="s">
        <v>904</v>
      </c>
      <c r="B137" s="3" t="s">
        <v>4572</v>
      </c>
      <c r="C137" s="3" t="s">
        <v>576</v>
      </c>
      <c r="D137" s="3" t="s">
        <v>382</v>
      </c>
    </row>
    <row r="138" spans="1:4" ht="45" customHeight="1" x14ac:dyDescent="0.25">
      <c r="A138" s="3" t="s">
        <v>906</v>
      </c>
      <c r="B138" s="3" t="s">
        <v>4573</v>
      </c>
      <c r="C138" s="3" t="s">
        <v>576</v>
      </c>
      <c r="D138" s="3" t="s">
        <v>382</v>
      </c>
    </row>
    <row r="139" spans="1:4" ht="45" customHeight="1" x14ac:dyDescent="0.25">
      <c r="A139" s="3" t="s">
        <v>908</v>
      </c>
      <c r="B139" s="3" t="s">
        <v>4574</v>
      </c>
      <c r="C139" s="3" t="s">
        <v>576</v>
      </c>
      <c r="D139" s="3" t="s">
        <v>382</v>
      </c>
    </row>
    <row r="140" spans="1:4" ht="45" customHeight="1" x14ac:dyDescent="0.25">
      <c r="A140" s="3" t="s">
        <v>910</v>
      </c>
      <c r="B140" s="3" t="s">
        <v>4575</v>
      </c>
      <c r="C140" s="3" t="s">
        <v>576</v>
      </c>
      <c r="D140" s="3" t="s">
        <v>382</v>
      </c>
    </row>
    <row r="141" spans="1:4" ht="45" customHeight="1" x14ac:dyDescent="0.25">
      <c r="A141" s="3" t="s">
        <v>912</v>
      </c>
      <c r="B141" s="3" t="s">
        <v>4576</v>
      </c>
      <c r="C141" s="3" t="s">
        <v>576</v>
      </c>
      <c r="D141" s="3" t="s">
        <v>382</v>
      </c>
    </row>
    <row r="142" spans="1:4" ht="45" customHeight="1" x14ac:dyDescent="0.25">
      <c r="A142" s="3" t="s">
        <v>914</v>
      </c>
      <c r="B142" s="3" t="s">
        <v>4577</v>
      </c>
      <c r="C142" s="3" t="s">
        <v>576</v>
      </c>
      <c r="D142" s="3" t="s">
        <v>382</v>
      </c>
    </row>
    <row r="143" spans="1:4" ht="45" customHeight="1" x14ac:dyDescent="0.25">
      <c r="A143" s="3" t="s">
        <v>916</v>
      </c>
      <c r="B143" s="3" t="s">
        <v>4578</v>
      </c>
      <c r="C143" s="3" t="s">
        <v>576</v>
      </c>
      <c r="D143" s="3" t="s">
        <v>382</v>
      </c>
    </row>
    <row r="144" spans="1:4" ht="45" customHeight="1" x14ac:dyDescent="0.25">
      <c r="A144" s="3" t="s">
        <v>918</v>
      </c>
      <c r="B144" s="3" t="s">
        <v>4579</v>
      </c>
      <c r="C144" s="3" t="s">
        <v>576</v>
      </c>
      <c r="D144" s="3" t="s">
        <v>382</v>
      </c>
    </row>
    <row r="145" spans="1:4" ht="45" customHeight="1" x14ac:dyDescent="0.25">
      <c r="A145" s="3" t="s">
        <v>920</v>
      </c>
      <c r="B145" s="3" t="s">
        <v>4580</v>
      </c>
      <c r="C145" s="3" t="s">
        <v>576</v>
      </c>
      <c r="D145" s="3" t="s">
        <v>382</v>
      </c>
    </row>
    <row r="146" spans="1:4" ht="45" customHeight="1" x14ac:dyDescent="0.25">
      <c r="A146" s="3" t="s">
        <v>922</v>
      </c>
      <c r="B146" s="3" t="s">
        <v>4581</v>
      </c>
      <c r="C146" s="3" t="s">
        <v>576</v>
      </c>
      <c r="D146" s="3" t="s">
        <v>382</v>
      </c>
    </row>
    <row r="147" spans="1:4" ht="45" customHeight="1" x14ac:dyDescent="0.25">
      <c r="A147" s="3" t="s">
        <v>924</v>
      </c>
      <c r="B147" s="3" t="s">
        <v>4582</v>
      </c>
      <c r="C147" s="3" t="s">
        <v>576</v>
      </c>
      <c r="D147" s="3" t="s">
        <v>382</v>
      </c>
    </row>
    <row r="148" spans="1:4" ht="45" customHeight="1" x14ac:dyDescent="0.25">
      <c r="A148" s="3" t="s">
        <v>926</v>
      </c>
      <c r="B148" s="3" t="s">
        <v>4583</v>
      </c>
      <c r="C148" s="3" t="s">
        <v>576</v>
      </c>
      <c r="D148" s="3" t="s">
        <v>382</v>
      </c>
    </row>
    <row r="149" spans="1:4" ht="45" customHeight="1" x14ac:dyDescent="0.25">
      <c r="A149" s="3" t="s">
        <v>928</v>
      </c>
      <c r="B149" s="3" t="s">
        <v>4584</v>
      </c>
      <c r="C149" s="3" t="s">
        <v>576</v>
      </c>
      <c r="D149" s="3" t="s">
        <v>382</v>
      </c>
    </row>
    <row r="150" spans="1:4" ht="45" customHeight="1" x14ac:dyDescent="0.25">
      <c r="A150" s="3" t="s">
        <v>930</v>
      </c>
      <c r="B150" s="3" t="s">
        <v>4585</v>
      </c>
      <c r="C150" s="3" t="s">
        <v>576</v>
      </c>
      <c r="D150" s="3" t="s">
        <v>382</v>
      </c>
    </row>
    <row r="151" spans="1:4" ht="45" customHeight="1" x14ac:dyDescent="0.25">
      <c r="A151" s="3" t="s">
        <v>932</v>
      </c>
      <c r="B151" s="3" t="s">
        <v>4586</v>
      </c>
      <c r="C151" s="3" t="s">
        <v>576</v>
      </c>
      <c r="D151" s="3" t="s">
        <v>382</v>
      </c>
    </row>
    <row r="152" spans="1:4" ht="45" customHeight="1" x14ac:dyDescent="0.25">
      <c r="A152" s="3" t="s">
        <v>934</v>
      </c>
      <c r="B152" s="3" t="s">
        <v>4587</v>
      </c>
      <c r="C152" s="3" t="s">
        <v>576</v>
      </c>
      <c r="D152" s="3" t="s">
        <v>382</v>
      </c>
    </row>
    <row r="153" spans="1:4" ht="45" customHeight="1" x14ac:dyDescent="0.25">
      <c r="A153" s="3" t="s">
        <v>936</v>
      </c>
      <c r="B153" s="3" t="s">
        <v>4588</v>
      </c>
      <c r="C153" s="3" t="s">
        <v>576</v>
      </c>
      <c r="D153" s="3" t="s">
        <v>382</v>
      </c>
    </row>
    <row r="154" spans="1:4" ht="45" customHeight="1" x14ac:dyDescent="0.25">
      <c r="A154" s="3" t="s">
        <v>938</v>
      </c>
      <c r="B154" s="3" t="s">
        <v>4589</v>
      </c>
      <c r="C154" s="3" t="s">
        <v>576</v>
      </c>
      <c r="D154" s="3" t="s">
        <v>382</v>
      </c>
    </row>
    <row r="155" spans="1:4" ht="45" customHeight="1" x14ac:dyDescent="0.25">
      <c r="A155" s="3" t="s">
        <v>940</v>
      </c>
      <c r="B155" s="3" t="s">
        <v>4590</v>
      </c>
      <c r="C155" s="3" t="s">
        <v>576</v>
      </c>
      <c r="D155" s="3" t="s">
        <v>382</v>
      </c>
    </row>
    <row r="156" spans="1:4" ht="45" customHeight="1" x14ac:dyDescent="0.25">
      <c r="A156" s="3" t="s">
        <v>942</v>
      </c>
      <c r="B156" s="3" t="s">
        <v>4591</v>
      </c>
      <c r="C156" s="3" t="s">
        <v>576</v>
      </c>
      <c r="D156" s="3" t="s">
        <v>382</v>
      </c>
    </row>
    <row r="157" spans="1:4" ht="45" customHeight="1" x14ac:dyDescent="0.25">
      <c r="A157" s="3" t="s">
        <v>944</v>
      </c>
      <c r="B157" s="3" t="s">
        <v>4592</v>
      </c>
      <c r="C157" s="3" t="s">
        <v>576</v>
      </c>
      <c r="D157" s="3" t="s">
        <v>382</v>
      </c>
    </row>
    <row r="158" spans="1:4" ht="45" customHeight="1" x14ac:dyDescent="0.25">
      <c r="A158" s="3" t="s">
        <v>946</v>
      </c>
      <c r="B158" s="3" t="s">
        <v>4593</v>
      </c>
      <c r="C158" s="3" t="s">
        <v>576</v>
      </c>
      <c r="D158" s="3" t="s">
        <v>382</v>
      </c>
    </row>
    <row r="159" spans="1:4" ht="45" customHeight="1" x14ac:dyDescent="0.25">
      <c r="A159" s="3" t="s">
        <v>948</v>
      </c>
      <c r="B159" s="3" t="s">
        <v>4594</v>
      </c>
      <c r="C159" s="3" t="s">
        <v>576</v>
      </c>
      <c r="D159" s="3" t="s">
        <v>382</v>
      </c>
    </row>
    <row r="160" spans="1:4" ht="45" customHeight="1" x14ac:dyDescent="0.25">
      <c r="A160" s="3" t="s">
        <v>950</v>
      </c>
      <c r="B160" s="3" t="s">
        <v>4595</v>
      </c>
      <c r="C160" s="3" t="s">
        <v>576</v>
      </c>
      <c r="D160" s="3" t="s">
        <v>382</v>
      </c>
    </row>
    <row r="161" spans="1:4" ht="45" customHeight="1" x14ac:dyDescent="0.25">
      <c r="A161" s="3" t="s">
        <v>952</v>
      </c>
      <c r="B161" s="3" t="s">
        <v>4596</v>
      </c>
      <c r="C161" s="3" t="s">
        <v>576</v>
      </c>
      <c r="D161" s="3" t="s">
        <v>382</v>
      </c>
    </row>
    <row r="162" spans="1:4" ht="45" customHeight="1" x14ac:dyDescent="0.25">
      <c r="A162" s="3" t="s">
        <v>954</v>
      </c>
      <c r="B162" s="3" t="s">
        <v>4597</v>
      </c>
      <c r="C162" s="3" t="s">
        <v>576</v>
      </c>
      <c r="D162" s="3" t="s">
        <v>382</v>
      </c>
    </row>
    <row r="163" spans="1:4" ht="45" customHeight="1" x14ac:dyDescent="0.25">
      <c r="A163" s="3" t="s">
        <v>956</v>
      </c>
      <c r="B163" s="3" t="s">
        <v>4598</v>
      </c>
      <c r="C163" s="3" t="s">
        <v>576</v>
      </c>
      <c r="D163" s="3" t="s">
        <v>382</v>
      </c>
    </row>
    <row r="164" spans="1:4" ht="45" customHeight="1" x14ac:dyDescent="0.25">
      <c r="A164" s="3" t="s">
        <v>958</v>
      </c>
      <c r="B164" s="3" t="s">
        <v>4599</v>
      </c>
      <c r="C164" s="3" t="s">
        <v>576</v>
      </c>
      <c r="D164" s="3" t="s">
        <v>382</v>
      </c>
    </row>
    <row r="165" spans="1:4" ht="45" customHeight="1" x14ac:dyDescent="0.25">
      <c r="A165" s="3" t="s">
        <v>960</v>
      </c>
      <c r="B165" s="3" t="s">
        <v>4600</v>
      </c>
      <c r="C165" s="3" t="s">
        <v>576</v>
      </c>
      <c r="D165" s="3" t="s">
        <v>382</v>
      </c>
    </row>
    <row r="166" spans="1:4" ht="45" customHeight="1" x14ac:dyDescent="0.25">
      <c r="A166" s="3" t="s">
        <v>962</v>
      </c>
      <c r="B166" s="3" t="s">
        <v>4601</v>
      </c>
      <c r="C166" s="3" t="s">
        <v>576</v>
      </c>
      <c r="D166" s="3" t="s">
        <v>382</v>
      </c>
    </row>
    <row r="167" spans="1:4" ht="45" customHeight="1" x14ac:dyDescent="0.25">
      <c r="A167" s="3" t="s">
        <v>964</v>
      </c>
      <c r="B167" s="3" t="s">
        <v>4602</v>
      </c>
      <c r="C167" s="3" t="s">
        <v>576</v>
      </c>
      <c r="D167" s="3" t="s">
        <v>382</v>
      </c>
    </row>
    <row r="168" spans="1:4" ht="45" customHeight="1" x14ac:dyDescent="0.25">
      <c r="A168" s="3" t="s">
        <v>966</v>
      </c>
      <c r="B168" s="3" t="s">
        <v>4603</v>
      </c>
      <c r="C168" s="3" t="s">
        <v>576</v>
      </c>
      <c r="D168" s="3" t="s">
        <v>382</v>
      </c>
    </row>
    <row r="169" spans="1:4" ht="45" customHeight="1" x14ac:dyDescent="0.25">
      <c r="A169" s="3" t="s">
        <v>968</v>
      </c>
      <c r="B169" s="3" t="s">
        <v>4604</v>
      </c>
      <c r="C169" s="3" t="s">
        <v>576</v>
      </c>
      <c r="D169" s="3" t="s">
        <v>382</v>
      </c>
    </row>
    <row r="170" spans="1:4" ht="45" customHeight="1" x14ac:dyDescent="0.25">
      <c r="A170" s="3" t="s">
        <v>970</v>
      </c>
      <c r="B170" s="3" t="s">
        <v>4605</v>
      </c>
      <c r="C170" s="3" t="s">
        <v>576</v>
      </c>
      <c r="D170" s="3" t="s">
        <v>382</v>
      </c>
    </row>
    <row r="171" spans="1:4" ht="45" customHeight="1" x14ac:dyDescent="0.25">
      <c r="A171" s="3" t="s">
        <v>972</v>
      </c>
      <c r="B171" s="3" t="s">
        <v>4606</v>
      </c>
      <c r="C171" s="3" t="s">
        <v>576</v>
      </c>
      <c r="D171" s="3" t="s">
        <v>382</v>
      </c>
    </row>
    <row r="172" spans="1:4" ht="45" customHeight="1" x14ac:dyDescent="0.25">
      <c r="A172" s="3" t="s">
        <v>975</v>
      </c>
      <c r="B172" s="3" t="s">
        <v>4607</v>
      </c>
      <c r="C172" s="3" t="s">
        <v>576</v>
      </c>
      <c r="D172" s="3" t="s">
        <v>382</v>
      </c>
    </row>
    <row r="173" spans="1:4" ht="45" customHeight="1" x14ac:dyDescent="0.25">
      <c r="A173" s="3" t="s">
        <v>977</v>
      </c>
      <c r="B173" s="3" t="s">
        <v>4608</v>
      </c>
      <c r="C173" s="3" t="s">
        <v>576</v>
      </c>
      <c r="D173" s="3" t="s">
        <v>382</v>
      </c>
    </row>
    <row r="174" spans="1:4" ht="45" customHeight="1" x14ac:dyDescent="0.25">
      <c r="A174" s="3" t="s">
        <v>979</v>
      </c>
      <c r="B174" s="3" t="s">
        <v>4609</v>
      </c>
      <c r="C174" s="3" t="s">
        <v>576</v>
      </c>
      <c r="D174" s="3" t="s">
        <v>382</v>
      </c>
    </row>
    <row r="175" spans="1:4" ht="45" customHeight="1" x14ac:dyDescent="0.25">
      <c r="A175" s="3" t="s">
        <v>981</v>
      </c>
      <c r="B175" s="3" t="s">
        <v>4610</v>
      </c>
      <c r="C175" s="3" t="s">
        <v>576</v>
      </c>
      <c r="D175" s="3" t="s">
        <v>382</v>
      </c>
    </row>
    <row r="176" spans="1:4" ht="45" customHeight="1" x14ac:dyDescent="0.25">
      <c r="A176" s="3" t="s">
        <v>983</v>
      </c>
      <c r="B176" s="3" t="s">
        <v>4611</v>
      </c>
      <c r="C176" s="3" t="s">
        <v>576</v>
      </c>
      <c r="D176" s="3" t="s">
        <v>382</v>
      </c>
    </row>
    <row r="177" spans="1:4" ht="45" customHeight="1" x14ac:dyDescent="0.25">
      <c r="A177" s="3" t="s">
        <v>985</v>
      </c>
      <c r="B177" s="3" t="s">
        <v>4612</v>
      </c>
      <c r="C177" s="3" t="s">
        <v>576</v>
      </c>
      <c r="D177" s="3" t="s">
        <v>382</v>
      </c>
    </row>
    <row r="178" spans="1:4" ht="45" customHeight="1" x14ac:dyDescent="0.25">
      <c r="A178" s="3" t="s">
        <v>987</v>
      </c>
      <c r="B178" s="3" t="s">
        <v>4613</v>
      </c>
      <c r="C178" s="3" t="s">
        <v>576</v>
      </c>
      <c r="D178" s="3" t="s">
        <v>382</v>
      </c>
    </row>
    <row r="179" spans="1:4" ht="45" customHeight="1" x14ac:dyDescent="0.25">
      <c r="A179" s="3" t="s">
        <v>989</v>
      </c>
      <c r="B179" s="3" t="s">
        <v>4614</v>
      </c>
      <c r="C179" s="3" t="s">
        <v>576</v>
      </c>
      <c r="D179" s="3" t="s">
        <v>382</v>
      </c>
    </row>
    <row r="180" spans="1:4" ht="45" customHeight="1" x14ac:dyDescent="0.25">
      <c r="A180" s="3" t="s">
        <v>991</v>
      </c>
      <c r="B180" s="3" t="s">
        <v>4615</v>
      </c>
      <c r="C180" s="3" t="s">
        <v>576</v>
      </c>
      <c r="D180" s="3" t="s">
        <v>382</v>
      </c>
    </row>
    <row r="181" spans="1:4" ht="45" customHeight="1" x14ac:dyDescent="0.25">
      <c r="A181" s="3" t="s">
        <v>993</v>
      </c>
      <c r="B181" s="3" t="s">
        <v>4616</v>
      </c>
      <c r="C181" s="3" t="s">
        <v>576</v>
      </c>
      <c r="D181" s="3" t="s">
        <v>382</v>
      </c>
    </row>
    <row r="182" spans="1:4" ht="45" customHeight="1" x14ac:dyDescent="0.25">
      <c r="A182" s="3" t="s">
        <v>995</v>
      </c>
      <c r="B182" s="3" t="s">
        <v>4617</v>
      </c>
      <c r="C182" s="3" t="s">
        <v>576</v>
      </c>
      <c r="D182" s="3" t="s">
        <v>382</v>
      </c>
    </row>
    <row r="183" spans="1:4" ht="45" customHeight="1" x14ac:dyDescent="0.25">
      <c r="A183" s="3" t="s">
        <v>997</v>
      </c>
      <c r="B183" s="3" t="s">
        <v>4618</v>
      </c>
      <c r="C183" s="3" t="s">
        <v>576</v>
      </c>
      <c r="D183" s="3" t="s">
        <v>382</v>
      </c>
    </row>
    <row r="184" spans="1:4" ht="45" customHeight="1" x14ac:dyDescent="0.25">
      <c r="A184" s="3" t="s">
        <v>1001</v>
      </c>
      <c r="B184" s="3" t="s">
        <v>4619</v>
      </c>
      <c r="C184" s="3" t="s">
        <v>576</v>
      </c>
      <c r="D184" s="3" t="s">
        <v>382</v>
      </c>
    </row>
    <row r="185" spans="1:4" ht="45" customHeight="1" x14ac:dyDescent="0.25">
      <c r="A185" s="3" t="s">
        <v>1003</v>
      </c>
      <c r="B185" s="3" t="s">
        <v>4620</v>
      </c>
      <c r="C185" s="3" t="s">
        <v>576</v>
      </c>
      <c r="D185" s="3" t="s">
        <v>382</v>
      </c>
    </row>
    <row r="186" spans="1:4" ht="45" customHeight="1" x14ac:dyDescent="0.25">
      <c r="A186" s="3" t="s">
        <v>1005</v>
      </c>
      <c r="B186" s="3" t="s">
        <v>4621</v>
      </c>
      <c r="C186" s="3" t="s">
        <v>576</v>
      </c>
      <c r="D186" s="3" t="s">
        <v>382</v>
      </c>
    </row>
    <row r="187" spans="1:4" ht="45" customHeight="1" x14ac:dyDescent="0.25">
      <c r="A187" s="3" t="s">
        <v>1007</v>
      </c>
      <c r="B187" s="3" t="s">
        <v>4622</v>
      </c>
      <c r="C187" s="3" t="s">
        <v>576</v>
      </c>
      <c r="D187" s="3" t="s">
        <v>382</v>
      </c>
    </row>
    <row r="188" spans="1:4" ht="45" customHeight="1" x14ac:dyDescent="0.25">
      <c r="A188" s="3" t="s">
        <v>1009</v>
      </c>
      <c r="B188" s="3" t="s">
        <v>4623</v>
      </c>
      <c r="C188" s="3" t="s">
        <v>576</v>
      </c>
      <c r="D188" s="3" t="s">
        <v>382</v>
      </c>
    </row>
    <row r="189" spans="1:4" ht="45" customHeight="1" x14ac:dyDescent="0.25">
      <c r="A189" s="3" t="s">
        <v>1011</v>
      </c>
      <c r="B189" s="3" t="s">
        <v>4624</v>
      </c>
      <c r="C189" s="3" t="s">
        <v>576</v>
      </c>
      <c r="D189" s="3" t="s">
        <v>382</v>
      </c>
    </row>
    <row r="190" spans="1:4" ht="45" customHeight="1" x14ac:dyDescent="0.25">
      <c r="A190" s="3" t="s">
        <v>1013</v>
      </c>
      <c r="B190" s="3" t="s">
        <v>4625</v>
      </c>
      <c r="C190" s="3" t="s">
        <v>576</v>
      </c>
      <c r="D190" s="3" t="s">
        <v>382</v>
      </c>
    </row>
    <row r="191" spans="1:4" ht="45" customHeight="1" x14ac:dyDescent="0.25">
      <c r="A191" s="3" t="s">
        <v>1018</v>
      </c>
      <c r="B191" s="3" t="s">
        <v>4626</v>
      </c>
      <c r="C191" s="3" t="s">
        <v>576</v>
      </c>
      <c r="D191" s="3" t="s">
        <v>382</v>
      </c>
    </row>
    <row r="192" spans="1:4" ht="45" customHeight="1" x14ac:dyDescent="0.25">
      <c r="A192" s="3" t="s">
        <v>1020</v>
      </c>
      <c r="B192" s="3" t="s">
        <v>4627</v>
      </c>
      <c r="C192" s="3" t="s">
        <v>576</v>
      </c>
      <c r="D192" s="3" t="s">
        <v>382</v>
      </c>
    </row>
    <row r="193" spans="1:4" ht="45" customHeight="1" x14ac:dyDescent="0.25">
      <c r="A193" s="3" t="s">
        <v>1022</v>
      </c>
      <c r="B193" s="3" t="s">
        <v>4628</v>
      </c>
      <c r="C193" s="3" t="s">
        <v>576</v>
      </c>
      <c r="D193" s="3" t="s">
        <v>382</v>
      </c>
    </row>
    <row r="194" spans="1:4" ht="45" customHeight="1" x14ac:dyDescent="0.25">
      <c r="A194" s="3" t="s">
        <v>1024</v>
      </c>
      <c r="B194" s="3" t="s">
        <v>4629</v>
      </c>
      <c r="C194" s="3" t="s">
        <v>576</v>
      </c>
      <c r="D194" s="3" t="s">
        <v>382</v>
      </c>
    </row>
    <row r="195" spans="1:4" ht="45" customHeight="1" x14ac:dyDescent="0.25">
      <c r="A195" s="3" t="s">
        <v>1026</v>
      </c>
      <c r="B195" s="3" t="s">
        <v>4630</v>
      </c>
      <c r="C195" s="3" t="s">
        <v>576</v>
      </c>
      <c r="D195" s="3" t="s">
        <v>382</v>
      </c>
    </row>
    <row r="196" spans="1:4" ht="45" customHeight="1" x14ac:dyDescent="0.25">
      <c r="A196" s="3" t="s">
        <v>1028</v>
      </c>
      <c r="B196" s="3" t="s">
        <v>4631</v>
      </c>
      <c r="C196" s="3" t="s">
        <v>576</v>
      </c>
      <c r="D196" s="3" t="s">
        <v>382</v>
      </c>
    </row>
    <row r="197" spans="1:4" ht="45" customHeight="1" x14ac:dyDescent="0.25">
      <c r="A197" s="3" t="s">
        <v>1030</v>
      </c>
      <c r="B197" s="3" t="s">
        <v>4632</v>
      </c>
      <c r="C197" s="3" t="s">
        <v>576</v>
      </c>
      <c r="D197" s="3" t="s">
        <v>382</v>
      </c>
    </row>
    <row r="198" spans="1:4" ht="45" customHeight="1" x14ac:dyDescent="0.25">
      <c r="A198" s="3" t="s">
        <v>1032</v>
      </c>
      <c r="B198" s="3" t="s">
        <v>4633</v>
      </c>
      <c r="C198" s="3" t="s">
        <v>576</v>
      </c>
      <c r="D198" s="3" t="s">
        <v>382</v>
      </c>
    </row>
    <row r="199" spans="1:4" ht="45" customHeight="1" x14ac:dyDescent="0.25">
      <c r="A199" s="3" t="s">
        <v>1034</v>
      </c>
      <c r="B199" s="3" t="s">
        <v>4634</v>
      </c>
      <c r="C199" s="3" t="s">
        <v>576</v>
      </c>
      <c r="D199" s="3" t="s">
        <v>382</v>
      </c>
    </row>
    <row r="200" spans="1:4" ht="45" customHeight="1" x14ac:dyDescent="0.25">
      <c r="A200" s="3" t="s">
        <v>1036</v>
      </c>
      <c r="B200" s="3" t="s">
        <v>4635</v>
      </c>
      <c r="C200" s="3" t="s">
        <v>576</v>
      </c>
      <c r="D200" s="3" t="s">
        <v>382</v>
      </c>
    </row>
    <row r="201" spans="1:4" ht="45" customHeight="1" x14ac:dyDescent="0.25">
      <c r="A201" s="3" t="s">
        <v>1038</v>
      </c>
      <c r="B201" s="3" t="s">
        <v>4636</v>
      </c>
      <c r="C201" s="3" t="s">
        <v>576</v>
      </c>
      <c r="D201" s="3" t="s">
        <v>382</v>
      </c>
    </row>
    <row r="202" spans="1:4" ht="45" customHeight="1" x14ac:dyDescent="0.25">
      <c r="A202" s="3" t="s">
        <v>1040</v>
      </c>
      <c r="B202" s="3" t="s">
        <v>4637</v>
      </c>
      <c r="C202" s="3" t="s">
        <v>576</v>
      </c>
      <c r="D202" s="3" t="s">
        <v>382</v>
      </c>
    </row>
    <row r="203" spans="1:4" ht="45" customHeight="1" x14ac:dyDescent="0.25">
      <c r="A203" s="3" t="s">
        <v>1042</v>
      </c>
      <c r="B203" s="3" t="s">
        <v>4638</v>
      </c>
      <c r="C203" s="3" t="s">
        <v>576</v>
      </c>
      <c r="D203" s="3" t="s">
        <v>382</v>
      </c>
    </row>
    <row r="204" spans="1:4" ht="45" customHeight="1" x14ac:dyDescent="0.25">
      <c r="A204" s="3" t="s">
        <v>1044</v>
      </c>
      <c r="B204" s="3" t="s">
        <v>4639</v>
      </c>
      <c r="C204" s="3" t="s">
        <v>576</v>
      </c>
      <c r="D204" s="3" t="s">
        <v>382</v>
      </c>
    </row>
    <row r="205" spans="1:4" ht="45" customHeight="1" x14ac:dyDescent="0.25">
      <c r="A205" s="3" t="s">
        <v>1046</v>
      </c>
      <c r="B205" s="3" t="s">
        <v>4640</v>
      </c>
      <c r="C205" s="3" t="s">
        <v>576</v>
      </c>
      <c r="D205" s="3" t="s">
        <v>382</v>
      </c>
    </row>
    <row r="206" spans="1:4" ht="45" customHeight="1" x14ac:dyDescent="0.25">
      <c r="A206" s="3" t="s">
        <v>1048</v>
      </c>
      <c r="B206" s="3" t="s">
        <v>4641</v>
      </c>
      <c r="C206" s="3" t="s">
        <v>576</v>
      </c>
      <c r="D206" s="3" t="s">
        <v>382</v>
      </c>
    </row>
    <row r="207" spans="1:4" ht="45" customHeight="1" x14ac:dyDescent="0.25">
      <c r="A207" s="3" t="s">
        <v>1050</v>
      </c>
      <c r="B207" s="3" t="s">
        <v>4642</v>
      </c>
      <c r="C207" s="3" t="s">
        <v>576</v>
      </c>
      <c r="D207" s="3" t="s">
        <v>382</v>
      </c>
    </row>
    <row r="208" spans="1:4" ht="45" customHeight="1" x14ac:dyDescent="0.25">
      <c r="A208" s="3" t="s">
        <v>1052</v>
      </c>
      <c r="B208" s="3" t="s">
        <v>4643</v>
      </c>
      <c r="C208" s="3" t="s">
        <v>576</v>
      </c>
      <c r="D208" s="3" t="s">
        <v>382</v>
      </c>
    </row>
    <row r="209" spans="1:4" ht="45" customHeight="1" x14ac:dyDescent="0.25">
      <c r="A209" s="3" t="s">
        <v>1054</v>
      </c>
      <c r="B209" s="3" t="s">
        <v>4644</v>
      </c>
      <c r="C209" s="3" t="s">
        <v>576</v>
      </c>
      <c r="D209" s="3" t="s">
        <v>382</v>
      </c>
    </row>
    <row r="210" spans="1:4" ht="45" customHeight="1" x14ac:dyDescent="0.25">
      <c r="A210" s="3" t="s">
        <v>1056</v>
      </c>
      <c r="B210" s="3" t="s">
        <v>4645</v>
      </c>
      <c r="C210" s="3" t="s">
        <v>576</v>
      </c>
      <c r="D210" s="3" t="s">
        <v>382</v>
      </c>
    </row>
    <row r="211" spans="1:4" ht="45" customHeight="1" x14ac:dyDescent="0.25">
      <c r="A211" s="3" t="s">
        <v>1058</v>
      </c>
      <c r="B211" s="3" t="s">
        <v>4646</v>
      </c>
      <c r="C211" s="3" t="s">
        <v>576</v>
      </c>
      <c r="D211" s="3" t="s">
        <v>382</v>
      </c>
    </row>
    <row r="212" spans="1:4" ht="45" customHeight="1" x14ac:dyDescent="0.25">
      <c r="A212" s="3" t="s">
        <v>1060</v>
      </c>
      <c r="B212" s="3" t="s">
        <v>4647</v>
      </c>
      <c r="C212" s="3" t="s">
        <v>576</v>
      </c>
      <c r="D212" s="3" t="s">
        <v>382</v>
      </c>
    </row>
    <row r="213" spans="1:4" ht="45" customHeight="1" x14ac:dyDescent="0.25">
      <c r="A213" s="3" t="s">
        <v>1062</v>
      </c>
      <c r="B213" s="3" t="s">
        <v>4648</v>
      </c>
      <c r="C213" s="3" t="s">
        <v>576</v>
      </c>
      <c r="D213" s="3" t="s">
        <v>382</v>
      </c>
    </row>
    <row r="214" spans="1:4" ht="45" customHeight="1" x14ac:dyDescent="0.25">
      <c r="A214" s="3" t="s">
        <v>1064</v>
      </c>
      <c r="B214" s="3" t="s">
        <v>4649</v>
      </c>
      <c r="C214" s="3" t="s">
        <v>576</v>
      </c>
      <c r="D214" s="3" t="s">
        <v>382</v>
      </c>
    </row>
    <row r="215" spans="1:4" ht="45" customHeight="1" x14ac:dyDescent="0.25">
      <c r="A215" s="3" t="s">
        <v>1066</v>
      </c>
      <c r="B215" s="3" t="s">
        <v>4650</v>
      </c>
      <c r="C215" s="3" t="s">
        <v>576</v>
      </c>
      <c r="D215" s="3" t="s">
        <v>382</v>
      </c>
    </row>
    <row r="216" spans="1:4" ht="45" customHeight="1" x14ac:dyDescent="0.25">
      <c r="A216" s="3" t="s">
        <v>1068</v>
      </c>
      <c r="B216" s="3" t="s">
        <v>4651</v>
      </c>
      <c r="C216" s="3" t="s">
        <v>576</v>
      </c>
      <c r="D216" s="3" t="s">
        <v>382</v>
      </c>
    </row>
    <row r="217" spans="1:4" ht="45" customHeight="1" x14ac:dyDescent="0.25">
      <c r="A217" s="3" t="s">
        <v>1070</v>
      </c>
      <c r="B217" s="3" t="s">
        <v>4652</v>
      </c>
      <c r="C217" s="3" t="s">
        <v>576</v>
      </c>
      <c r="D217" s="3" t="s">
        <v>382</v>
      </c>
    </row>
    <row r="218" spans="1:4" ht="45" customHeight="1" x14ac:dyDescent="0.25">
      <c r="A218" s="3" t="s">
        <v>1072</v>
      </c>
      <c r="B218" s="3" t="s">
        <v>4653</v>
      </c>
      <c r="C218" s="3" t="s">
        <v>576</v>
      </c>
      <c r="D218" s="3" t="s">
        <v>382</v>
      </c>
    </row>
    <row r="219" spans="1:4" ht="45" customHeight="1" x14ac:dyDescent="0.25">
      <c r="A219" s="3" t="s">
        <v>1074</v>
      </c>
      <c r="B219" s="3" t="s">
        <v>4654</v>
      </c>
      <c r="C219" s="3" t="s">
        <v>576</v>
      </c>
      <c r="D219" s="3" t="s">
        <v>382</v>
      </c>
    </row>
    <row r="220" spans="1:4" ht="45" customHeight="1" x14ac:dyDescent="0.25">
      <c r="A220" s="3" t="s">
        <v>1076</v>
      </c>
      <c r="B220" s="3" t="s">
        <v>4655</v>
      </c>
      <c r="C220" s="3" t="s">
        <v>576</v>
      </c>
      <c r="D220" s="3" t="s">
        <v>382</v>
      </c>
    </row>
    <row r="221" spans="1:4" ht="45" customHeight="1" x14ac:dyDescent="0.25">
      <c r="A221" s="3" t="s">
        <v>1078</v>
      </c>
      <c r="B221" s="3" t="s">
        <v>4656</v>
      </c>
      <c r="C221" s="3" t="s">
        <v>576</v>
      </c>
      <c r="D221" s="3" t="s">
        <v>382</v>
      </c>
    </row>
    <row r="222" spans="1:4" ht="45" customHeight="1" x14ac:dyDescent="0.25">
      <c r="A222" s="3" t="s">
        <v>1080</v>
      </c>
      <c r="B222" s="3" t="s">
        <v>4657</v>
      </c>
      <c r="C222" s="3" t="s">
        <v>576</v>
      </c>
      <c r="D222" s="3" t="s">
        <v>382</v>
      </c>
    </row>
    <row r="223" spans="1:4" ht="45" customHeight="1" x14ac:dyDescent="0.25">
      <c r="A223" s="3" t="s">
        <v>1082</v>
      </c>
      <c r="B223" s="3" t="s">
        <v>4658</v>
      </c>
      <c r="C223" s="3" t="s">
        <v>576</v>
      </c>
      <c r="D223" s="3" t="s">
        <v>382</v>
      </c>
    </row>
    <row r="224" spans="1:4" ht="45" customHeight="1" x14ac:dyDescent="0.25">
      <c r="A224" s="3" t="s">
        <v>1084</v>
      </c>
      <c r="B224" s="3" t="s">
        <v>4659</v>
      </c>
      <c r="C224" s="3" t="s">
        <v>576</v>
      </c>
      <c r="D224" s="3" t="s">
        <v>382</v>
      </c>
    </row>
    <row r="225" spans="1:4" ht="45" customHeight="1" x14ac:dyDescent="0.25">
      <c r="A225" s="3" t="s">
        <v>1086</v>
      </c>
      <c r="B225" s="3" t="s">
        <v>4660</v>
      </c>
      <c r="C225" s="3" t="s">
        <v>576</v>
      </c>
      <c r="D225" s="3" t="s">
        <v>382</v>
      </c>
    </row>
    <row r="226" spans="1:4" ht="45" customHeight="1" x14ac:dyDescent="0.25">
      <c r="A226" s="3" t="s">
        <v>1088</v>
      </c>
      <c r="B226" s="3" t="s">
        <v>4661</v>
      </c>
      <c r="C226" s="3" t="s">
        <v>576</v>
      </c>
      <c r="D226" s="3" t="s">
        <v>382</v>
      </c>
    </row>
    <row r="227" spans="1:4" ht="45" customHeight="1" x14ac:dyDescent="0.25">
      <c r="A227" s="3" t="s">
        <v>1090</v>
      </c>
      <c r="B227" s="3" t="s">
        <v>4662</v>
      </c>
      <c r="C227" s="3" t="s">
        <v>576</v>
      </c>
      <c r="D227" s="3" t="s">
        <v>382</v>
      </c>
    </row>
    <row r="228" spans="1:4" ht="45" customHeight="1" x14ac:dyDescent="0.25">
      <c r="A228" s="3" t="s">
        <v>1092</v>
      </c>
      <c r="B228" s="3" t="s">
        <v>4663</v>
      </c>
      <c r="C228" s="3" t="s">
        <v>576</v>
      </c>
      <c r="D228" s="3" t="s">
        <v>382</v>
      </c>
    </row>
    <row r="229" spans="1:4" ht="45" customHeight="1" x14ac:dyDescent="0.25">
      <c r="A229" s="3" t="s">
        <v>1094</v>
      </c>
      <c r="B229" s="3" t="s">
        <v>4664</v>
      </c>
      <c r="C229" s="3" t="s">
        <v>576</v>
      </c>
      <c r="D229" s="3" t="s">
        <v>382</v>
      </c>
    </row>
    <row r="230" spans="1:4" ht="45" customHeight="1" x14ac:dyDescent="0.25">
      <c r="A230" s="3" t="s">
        <v>1096</v>
      </c>
      <c r="B230" s="3" t="s">
        <v>4665</v>
      </c>
      <c r="C230" s="3" t="s">
        <v>576</v>
      </c>
      <c r="D230" s="3" t="s">
        <v>382</v>
      </c>
    </row>
    <row r="231" spans="1:4" ht="45" customHeight="1" x14ac:dyDescent="0.25">
      <c r="A231" s="3" t="s">
        <v>1098</v>
      </c>
      <c r="B231" s="3" t="s">
        <v>4666</v>
      </c>
      <c r="C231" s="3" t="s">
        <v>576</v>
      </c>
      <c r="D231" s="3" t="s">
        <v>382</v>
      </c>
    </row>
    <row r="232" spans="1:4" ht="45" customHeight="1" x14ac:dyDescent="0.25">
      <c r="A232" s="3" t="s">
        <v>1100</v>
      </c>
      <c r="B232" s="3" t="s">
        <v>4667</v>
      </c>
      <c r="C232" s="3" t="s">
        <v>576</v>
      </c>
      <c r="D232" s="3" t="s">
        <v>382</v>
      </c>
    </row>
    <row r="233" spans="1:4" ht="45" customHeight="1" x14ac:dyDescent="0.25">
      <c r="A233" s="3" t="s">
        <v>1102</v>
      </c>
      <c r="B233" s="3" t="s">
        <v>4668</v>
      </c>
      <c r="C233" s="3" t="s">
        <v>576</v>
      </c>
      <c r="D233" s="3" t="s">
        <v>382</v>
      </c>
    </row>
    <row r="234" spans="1:4" ht="45" customHeight="1" x14ac:dyDescent="0.25">
      <c r="A234" s="3" t="s">
        <v>1104</v>
      </c>
      <c r="B234" s="3" t="s">
        <v>4669</v>
      </c>
      <c r="C234" s="3" t="s">
        <v>576</v>
      </c>
      <c r="D234" s="3" t="s">
        <v>382</v>
      </c>
    </row>
    <row r="235" spans="1:4" ht="45" customHeight="1" x14ac:dyDescent="0.25">
      <c r="A235" s="3" t="s">
        <v>1106</v>
      </c>
      <c r="B235" s="3" t="s">
        <v>4670</v>
      </c>
      <c r="C235" s="3" t="s">
        <v>576</v>
      </c>
      <c r="D235" s="3" t="s">
        <v>382</v>
      </c>
    </row>
    <row r="236" spans="1:4" ht="45" customHeight="1" x14ac:dyDescent="0.25">
      <c r="A236" s="3" t="s">
        <v>1108</v>
      </c>
      <c r="B236" s="3" t="s">
        <v>4671</v>
      </c>
      <c r="C236" s="3" t="s">
        <v>576</v>
      </c>
      <c r="D236" s="3" t="s">
        <v>382</v>
      </c>
    </row>
    <row r="237" spans="1:4" ht="45" customHeight="1" x14ac:dyDescent="0.25">
      <c r="A237" s="3" t="s">
        <v>1110</v>
      </c>
      <c r="B237" s="3" t="s">
        <v>4672</v>
      </c>
      <c r="C237" s="3" t="s">
        <v>576</v>
      </c>
      <c r="D237" s="3" t="s">
        <v>382</v>
      </c>
    </row>
    <row r="238" spans="1:4" ht="45" customHeight="1" x14ac:dyDescent="0.25">
      <c r="A238" s="3" t="s">
        <v>1112</v>
      </c>
      <c r="B238" s="3" t="s">
        <v>4673</v>
      </c>
      <c r="C238" s="3" t="s">
        <v>576</v>
      </c>
      <c r="D238" s="3" t="s">
        <v>382</v>
      </c>
    </row>
    <row r="239" spans="1:4" ht="45" customHeight="1" x14ac:dyDescent="0.25">
      <c r="A239" s="3" t="s">
        <v>1114</v>
      </c>
      <c r="B239" s="3" t="s">
        <v>4674</v>
      </c>
      <c r="C239" s="3" t="s">
        <v>576</v>
      </c>
      <c r="D239" s="3" t="s">
        <v>382</v>
      </c>
    </row>
    <row r="240" spans="1:4" ht="45" customHeight="1" x14ac:dyDescent="0.25">
      <c r="A240" s="3" t="s">
        <v>1116</v>
      </c>
      <c r="B240" s="3" t="s">
        <v>4675</v>
      </c>
      <c r="C240" s="3" t="s">
        <v>576</v>
      </c>
      <c r="D240" s="3" t="s">
        <v>382</v>
      </c>
    </row>
    <row r="241" spans="1:4" ht="45" customHeight="1" x14ac:dyDescent="0.25">
      <c r="A241" s="3" t="s">
        <v>1118</v>
      </c>
      <c r="B241" s="3" t="s">
        <v>4676</v>
      </c>
      <c r="C241" s="3" t="s">
        <v>576</v>
      </c>
      <c r="D241" s="3" t="s">
        <v>382</v>
      </c>
    </row>
    <row r="242" spans="1:4" ht="45" customHeight="1" x14ac:dyDescent="0.25">
      <c r="A242" s="3" t="s">
        <v>1120</v>
      </c>
      <c r="B242" s="3" t="s">
        <v>4677</v>
      </c>
      <c r="C242" s="3" t="s">
        <v>576</v>
      </c>
      <c r="D242" s="3" t="s">
        <v>382</v>
      </c>
    </row>
    <row r="243" spans="1:4" ht="45" customHeight="1" x14ac:dyDescent="0.25">
      <c r="A243" s="3" t="s">
        <v>1122</v>
      </c>
      <c r="B243" s="3" t="s">
        <v>4678</v>
      </c>
      <c r="C243" s="3" t="s">
        <v>576</v>
      </c>
      <c r="D243" s="3" t="s">
        <v>382</v>
      </c>
    </row>
    <row r="244" spans="1:4" ht="45" customHeight="1" x14ac:dyDescent="0.25">
      <c r="A244" s="3" t="s">
        <v>1124</v>
      </c>
      <c r="B244" s="3" t="s">
        <v>4679</v>
      </c>
      <c r="C244" s="3" t="s">
        <v>576</v>
      </c>
      <c r="D244" s="3" t="s">
        <v>382</v>
      </c>
    </row>
    <row r="245" spans="1:4" ht="45" customHeight="1" x14ac:dyDescent="0.25">
      <c r="A245" s="3" t="s">
        <v>1126</v>
      </c>
      <c r="B245" s="3" t="s">
        <v>4680</v>
      </c>
      <c r="C245" s="3" t="s">
        <v>576</v>
      </c>
      <c r="D245" s="3" t="s">
        <v>382</v>
      </c>
    </row>
    <row r="246" spans="1:4" ht="45" customHeight="1" x14ac:dyDescent="0.25">
      <c r="A246" s="3" t="s">
        <v>1128</v>
      </c>
      <c r="B246" s="3" t="s">
        <v>4681</v>
      </c>
      <c r="C246" s="3" t="s">
        <v>576</v>
      </c>
      <c r="D246" s="3" t="s">
        <v>382</v>
      </c>
    </row>
    <row r="247" spans="1:4" ht="45" customHeight="1" x14ac:dyDescent="0.25">
      <c r="A247" s="3" t="s">
        <v>1130</v>
      </c>
      <c r="B247" s="3" t="s">
        <v>4682</v>
      </c>
      <c r="C247" s="3" t="s">
        <v>576</v>
      </c>
      <c r="D247" s="3" t="s">
        <v>382</v>
      </c>
    </row>
    <row r="248" spans="1:4" ht="45" customHeight="1" x14ac:dyDescent="0.25">
      <c r="A248" s="3" t="s">
        <v>1132</v>
      </c>
      <c r="B248" s="3" t="s">
        <v>4683</v>
      </c>
      <c r="C248" s="3" t="s">
        <v>576</v>
      </c>
      <c r="D248" s="3" t="s">
        <v>382</v>
      </c>
    </row>
    <row r="249" spans="1:4" ht="45" customHeight="1" x14ac:dyDescent="0.25">
      <c r="A249" s="3" t="s">
        <v>1134</v>
      </c>
      <c r="B249" s="3" t="s">
        <v>4684</v>
      </c>
      <c r="C249" s="3" t="s">
        <v>576</v>
      </c>
      <c r="D249" s="3" t="s">
        <v>382</v>
      </c>
    </row>
    <row r="250" spans="1:4" ht="45" customHeight="1" x14ac:dyDescent="0.25">
      <c r="A250" s="3" t="s">
        <v>1136</v>
      </c>
      <c r="B250" s="3" t="s">
        <v>4685</v>
      </c>
      <c r="C250" s="3" t="s">
        <v>576</v>
      </c>
      <c r="D250" s="3" t="s">
        <v>382</v>
      </c>
    </row>
    <row r="251" spans="1:4" ht="45" customHeight="1" x14ac:dyDescent="0.25">
      <c r="A251" s="3" t="s">
        <v>1138</v>
      </c>
      <c r="B251" s="3" t="s">
        <v>4686</v>
      </c>
      <c r="C251" s="3" t="s">
        <v>576</v>
      </c>
      <c r="D251" s="3" t="s">
        <v>382</v>
      </c>
    </row>
    <row r="252" spans="1:4" ht="45" customHeight="1" x14ac:dyDescent="0.25">
      <c r="A252" s="3" t="s">
        <v>1140</v>
      </c>
      <c r="B252" s="3" t="s">
        <v>4687</v>
      </c>
      <c r="C252" s="3" t="s">
        <v>576</v>
      </c>
      <c r="D252" s="3" t="s">
        <v>382</v>
      </c>
    </row>
    <row r="253" spans="1:4" ht="45" customHeight="1" x14ac:dyDescent="0.25">
      <c r="A253" s="3" t="s">
        <v>1142</v>
      </c>
      <c r="B253" s="3" t="s">
        <v>4688</v>
      </c>
      <c r="C253" s="3" t="s">
        <v>576</v>
      </c>
      <c r="D253" s="3" t="s">
        <v>382</v>
      </c>
    </row>
    <row r="254" spans="1:4" ht="45" customHeight="1" x14ac:dyDescent="0.25">
      <c r="A254" s="3" t="s">
        <v>1144</v>
      </c>
      <c r="B254" s="3" t="s">
        <v>4689</v>
      </c>
      <c r="C254" s="3" t="s">
        <v>576</v>
      </c>
      <c r="D254" s="3" t="s">
        <v>382</v>
      </c>
    </row>
    <row r="255" spans="1:4" ht="45" customHeight="1" x14ac:dyDescent="0.25">
      <c r="A255" s="3" t="s">
        <v>1146</v>
      </c>
      <c r="B255" s="3" t="s">
        <v>4690</v>
      </c>
      <c r="C255" s="3" t="s">
        <v>576</v>
      </c>
      <c r="D255" s="3" t="s">
        <v>382</v>
      </c>
    </row>
    <row r="256" spans="1:4" ht="45" customHeight="1" x14ac:dyDescent="0.25">
      <c r="A256" s="3" t="s">
        <v>1150</v>
      </c>
      <c r="B256" s="3" t="s">
        <v>4691</v>
      </c>
      <c r="C256" s="3" t="s">
        <v>576</v>
      </c>
      <c r="D256" s="3" t="s">
        <v>382</v>
      </c>
    </row>
    <row r="257" spans="1:4" ht="45" customHeight="1" x14ac:dyDescent="0.25">
      <c r="A257" s="3" t="s">
        <v>1152</v>
      </c>
      <c r="B257" s="3" t="s">
        <v>4692</v>
      </c>
      <c r="C257" s="3" t="s">
        <v>576</v>
      </c>
      <c r="D257" s="3" t="s">
        <v>382</v>
      </c>
    </row>
    <row r="258" spans="1:4" ht="45" customHeight="1" x14ac:dyDescent="0.25">
      <c r="A258" s="3" t="s">
        <v>1154</v>
      </c>
      <c r="B258" s="3" t="s">
        <v>4693</v>
      </c>
      <c r="C258" s="3" t="s">
        <v>576</v>
      </c>
      <c r="D258" s="3" t="s">
        <v>382</v>
      </c>
    </row>
    <row r="259" spans="1:4" ht="45" customHeight="1" x14ac:dyDescent="0.25">
      <c r="A259" s="3" t="s">
        <v>1156</v>
      </c>
      <c r="B259" s="3" t="s">
        <v>4694</v>
      </c>
      <c r="C259" s="3" t="s">
        <v>576</v>
      </c>
      <c r="D259" s="3" t="s">
        <v>382</v>
      </c>
    </row>
    <row r="260" spans="1:4" ht="45" customHeight="1" x14ac:dyDescent="0.25">
      <c r="A260" s="3" t="s">
        <v>1158</v>
      </c>
      <c r="B260" s="3" t="s">
        <v>4695</v>
      </c>
      <c r="C260" s="3" t="s">
        <v>576</v>
      </c>
      <c r="D260" s="3" t="s">
        <v>382</v>
      </c>
    </row>
    <row r="261" spans="1:4" ht="45" customHeight="1" x14ac:dyDescent="0.25">
      <c r="A261" s="3" t="s">
        <v>1160</v>
      </c>
      <c r="B261" s="3" t="s">
        <v>4696</v>
      </c>
      <c r="C261" s="3" t="s">
        <v>576</v>
      </c>
      <c r="D261" s="3" t="s">
        <v>382</v>
      </c>
    </row>
    <row r="262" spans="1:4" ht="45" customHeight="1" x14ac:dyDescent="0.25">
      <c r="A262" s="3" t="s">
        <v>1162</v>
      </c>
      <c r="B262" s="3" t="s">
        <v>4697</v>
      </c>
      <c r="C262" s="3" t="s">
        <v>576</v>
      </c>
      <c r="D262" s="3" t="s">
        <v>382</v>
      </c>
    </row>
    <row r="263" spans="1:4" ht="45" customHeight="1" x14ac:dyDescent="0.25">
      <c r="A263" s="3" t="s">
        <v>1164</v>
      </c>
      <c r="B263" s="3" t="s">
        <v>4698</v>
      </c>
      <c r="C263" s="3" t="s">
        <v>576</v>
      </c>
      <c r="D263" s="3" t="s">
        <v>382</v>
      </c>
    </row>
    <row r="264" spans="1:4" ht="45" customHeight="1" x14ac:dyDescent="0.25">
      <c r="A264" s="3" t="s">
        <v>1166</v>
      </c>
      <c r="B264" s="3" t="s">
        <v>4699</v>
      </c>
      <c r="C264" s="3" t="s">
        <v>576</v>
      </c>
      <c r="D264" s="3" t="s">
        <v>382</v>
      </c>
    </row>
    <row r="265" spans="1:4" ht="45" customHeight="1" x14ac:dyDescent="0.25">
      <c r="A265" s="3" t="s">
        <v>1168</v>
      </c>
      <c r="B265" s="3" t="s">
        <v>4700</v>
      </c>
      <c r="C265" s="3" t="s">
        <v>576</v>
      </c>
      <c r="D265" s="3" t="s">
        <v>382</v>
      </c>
    </row>
    <row r="266" spans="1:4" ht="45" customHeight="1" x14ac:dyDescent="0.25">
      <c r="A266" s="3" t="s">
        <v>1170</v>
      </c>
      <c r="B266" s="3" t="s">
        <v>4701</v>
      </c>
      <c r="C266" s="3" t="s">
        <v>576</v>
      </c>
      <c r="D266" s="3" t="s">
        <v>382</v>
      </c>
    </row>
    <row r="267" spans="1:4" ht="45" customHeight="1" x14ac:dyDescent="0.25">
      <c r="A267" s="3" t="s">
        <v>1172</v>
      </c>
      <c r="B267" s="3" t="s">
        <v>4702</v>
      </c>
      <c r="C267" s="3" t="s">
        <v>576</v>
      </c>
      <c r="D267" s="3" t="s">
        <v>382</v>
      </c>
    </row>
    <row r="268" spans="1:4" ht="45" customHeight="1" x14ac:dyDescent="0.25">
      <c r="A268" s="3" t="s">
        <v>1174</v>
      </c>
      <c r="B268" s="3" t="s">
        <v>4703</v>
      </c>
      <c r="C268" s="3" t="s">
        <v>576</v>
      </c>
      <c r="D268" s="3" t="s">
        <v>382</v>
      </c>
    </row>
    <row r="269" spans="1:4" ht="45" customHeight="1" x14ac:dyDescent="0.25">
      <c r="A269" s="3" t="s">
        <v>1176</v>
      </c>
      <c r="B269" s="3" t="s">
        <v>4704</v>
      </c>
      <c r="C269" s="3" t="s">
        <v>576</v>
      </c>
      <c r="D269" s="3" t="s">
        <v>382</v>
      </c>
    </row>
    <row r="270" spans="1:4" ht="45" customHeight="1" x14ac:dyDescent="0.25">
      <c r="A270" s="3" t="s">
        <v>1178</v>
      </c>
      <c r="B270" s="3" t="s">
        <v>4705</v>
      </c>
      <c r="C270" s="3" t="s">
        <v>576</v>
      </c>
      <c r="D270" s="3" t="s">
        <v>382</v>
      </c>
    </row>
    <row r="271" spans="1:4" ht="45" customHeight="1" x14ac:dyDescent="0.25">
      <c r="A271" s="3" t="s">
        <v>1180</v>
      </c>
      <c r="B271" s="3" t="s">
        <v>4706</v>
      </c>
      <c r="C271" s="3" t="s">
        <v>576</v>
      </c>
      <c r="D271" s="3" t="s">
        <v>382</v>
      </c>
    </row>
    <row r="272" spans="1:4" ht="45" customHeight="1" x14ac:dyDescent="0.25">
      <c r="A272" s="3" t="s">
        <v>1182</v>
      </c>
      <c r="B272" s="3" t="s">
        <v>4707</v>
      </c>
      <c r="C272" s="3" t="s">
        <v>576</v>
      </c>
      <c r="D272" s="3" t="s">
        <v>382</v>
      </c>
    </row>
    <row r="273" spans="1:4" ht="45" customHeight="1" x14ac:dyDescent="0.25">
      <c r="A273" s="3" t="s">
        <v>1184</v>
      </c>
      <c r="B273" s="3" t="s">
        <v>4708</v>
      </c>
      <c r="C273" s="3" t="s">
        <v>576</v>
      </c>
      <c r="D273" s="3" t="s">
        <v>382</v>
      </c>
    </row>
    <row r="274" spans="1:4" ht="45" customHeight="1" x14ac:dyDescent="0.25">
      <c r="A274" s="3" t="s">
        <v>1186</v>
      </c>
      <c r="B274" s="3" t="s">
        <v>4709</v>
      </c>
      <c r="C274" s="3" t="s">
        <v>576</v>
      </c>
      <c r="D274" s="3" t="s">
        <v>382</v>
      </c>
    </row>
    <row r="275" spans="1:4" ht="45" customHeight="1" x14ac:dyDescent="0.25">
      <c r="A275" s="3" t="s">
        <v>4713</v>
      </c>
      <c r="B275" s="3" t="s">
        <v>5963</v>
      </c>
      <c r="C275" s="3" t="s">
        <v>576</v>
      </c>
      <c r="D275" s="3" t="s">
        <v>382</v>
      </c>
    </row>
    <row r="276" spans="1:4" ht="45" customHeight="1" x14ac:dyDescent="0.25">
      <c r="A276" s="3" t="s">
        <v>4716</v>
      </c>
      <c r="B276" s="3" t="s">
        <v>5964</v>
      </c>
      <c r="C276" s="3" t="s">
        <v>576</v>
      </c>
      <c r="D276" s="3" t="s">
        <v>382</v>
      </c>
    </row>
    <row r="277" spans="1:4" ht="45" customHeight="1" x14ac:dyDescent="0.25">
      <c r="A277" s="3" t="s">
        <v>4718</v>
      </c>
      <c r="B277" s="3" t="s">
        <v>5965</v>
      </c>
      <c r="C277" s="3" t="s">
        <v>576</v>
      </c>
      <c r="D277" s="3" t="s">
        <v>382</v>
      </c>
    </row>
    <row r="278" spans="1:4" ht="45" customHeight="1" x14ac:dyDescent="0.25">
      <c r="A278" s="3" t="s">
        <v>4720</v>
      </c>
      <c r="B278" s="3" t="s">
        <v>5966</v>
      </c>
      <c r="C278" s="3" t="s">
        <v>576</v>
      </c>
      <c r="D278" s="3" t="s">
        <v>382</v>
      </c>
    </row>
    <row r="279" spans="1:4" ht="45" customHeight="1" x14ac:dyDescent="0.25">
      <c r="A279" s="3" t="s">
        <v>4722</v>
      </c>
      <c r="B279" s="3" t="s">
        <v>5967</v>
      </c>
      <c r="C279" s="3" t="s">
        <v>576</v>
      </c>
      <c r="D279" s="3" t="s">
        <v>382</v>
      </c>
    </row>
    <row r="280" spans="1:4" ht="45" customHeight="1" x14ac:dyDescent="0.25">
      <c r="A280" s="3" t="s">
        <v>4724</v>
      </c>
      <c r="B280" s="3" t="s">
        <v>5968</v>
      </c>
      <c r="C280" s="3" t="s">
        <v>576</v>
      </c>
      <c r="D280" s="3" t="s">
        <v>382</v>
      </c>
    </row>
    <row r="281" spans="1:4" ht="45" customHeight="1" x14ac:dyDescent="0.25">
      <c r="A281" s="3" t="s">
        <v>4726</v>
      </c>
      <c r="B281" s="3" t="s">
        <v>5969</v>
      </c>
      <c r="C281" s="3" t="s">
        <v>576</v>
      </c>
      <c r="D281" s="3" t="s">
        <v>382</v>
      </c>
    </row>
    <row r="282" spans="1:4" ht="45" customHeight="1" x14ac:dyDescent="0.25">
      <c r="A282" s="3" t="s">
        <v>4728</v>
      </c>
      <c r="B282" s="3" t="s">
        <v>5970</v>
      </c>
      <c r="C282" s="3" t="s">
        <v>576</v>
      </c>
      <c r="D282" s="3" t="s">
        <v>382</v>
      </c>
    </row>
    <row r="283" spans="1:4" ht="45" customHeight="1" x14ac:dyDescent="0.25">
      <c r="A283" s="3" t="s">
        <v>4730</v>
      </c>
      <c r="B283" s="3" t="s">
        <v>5971</v>
      </c>
      <c r="C283" s="3" t="s">
        <v>576</v>
      </c>
      <c r="D283" s="3" t="s">
        <v>382</v>
      </c>
    </row>
    <row r="284" spans="1:4" ht="45" customHeight="1" x14ac:dyDescent="0.25">
      <c r="A284" s="3" t="s">
        <v>4732</v>
      </c>
      <c r="B284" s="3" t="s">
        <v>5972</v>
      </c>
      <c r="C284" s="3" t="s">
        <v>576</v>
      </c>
      <c r="D284" s="3" t="s">
        <v>382</v>
      </c>
    </row>
    <row r="285" spans="1:4" ht="45" customHeight="1" x14ac:dyDescent="0.25">
      <c r="A285" s="3" t="s">
        <v>4734</v>
      </c>
      <c r="B285" s="3" t="s">
        <v>5973</v>
      </c>
      <c r="C285" s="3" t="s">
        <v>576</v>
      </c>
      <c r="D285" s="3" t="s">
        <v>382</v>
      </c>
    </row>
    <row r="286" spans="1:4" ht="45" customHeight="1" x14ac:dyDescent="0.25">
      <c r="A286" s="3" t="s">
        <v>4736</v>
      </c>
      <c r="B286" s="3" t="s">
        <v>5974</v>
      </c>
      <c r="C286" s="3" t="s">
        <v>576</v>
      </c>
      <c r="D286" s="3" t="s">
        <v>382</v>
      </c>
    </row>
    <row r="287" spans="1:4" ht="45" customHeight="1" x14ac:dyDescent="0.25">
      <c r="A287" s="3" t="s">
        <v>4738</v>
      </c>
      <c r="B287" s="3" t="s">
        <v>5975</v>
      </c>
      <c r="C287" s="3" t="s">
        <v>576</v>
      </c>
      <c r="D287" s="3" t="s">
        <v>382</v>
      </c>
    </row>
    <row r="288" spans="1:4" ht="45" customHeight="1" x14ac:dyDescent="0.25">
      <c r="A288" s="3" t="s">
        <v>4740</v>
      </c>
      <c r="B288" s="3" t="s">
        <v>5976</v>
      </c>
      <c r="C288" s="3" t="s">
        <v>576</v>
      </c>
      <c r="D288" s="3" t="s">
        <v>382</v>
      </c>
    </row>
    <row r="289" spans="1:4" ht="45" customHeight="1" x14ac:dyDescent="0.25">
      <c r="A289" s="3" t="s">
        <v>4742</v>
      </c>
      <c r="B289" s="3" t="s">
        <v>5977</v>
      </c>
      <c r="C289" s="3" t="s">
        <v>576</v>
      </c>
      <c r="D289" s="3" t="s">
        <v>382</v>
      </c>
    </row>
    <row r="290" spans="1:4" ht="45" customHeight="1" x14ac:dyDescent="0.25">
      <c r="A290" s="3" t="s">
        <v>4744</v>
      </c>
      <c r="B290" s="3" t="s">
        <v>5978</v>
      </c>
      <c r="C290" s="3" t="s">
        <v>576</v>
      </c>
      <c r="D290" s="3" t="s">
        <v>382</v>
      </c>
    </row>
    <row r="291" spans="1:4" ht="45" customHeight="1" x14ac:dyDescent="0.25">
      <c r="A291" s="3" t="s">
        <v>4746</v>
      </c>
      <c r="B291" s="3" t="s">
        <v>5979</v>
      </c>
      <c r="C291" s="3" t="s">
        <v>576</v>
      </c>
      <c r="D291" s="3" t="s">
        <v>382</v>
      </c>
    </row>
    <row r="292" spans="1:4" ht="45" customHeight="1" x14ac:dyDescent="0.25">
      <c r="A292" s="3" t="s">
        <v>4748</v>
      </c>
      <c r="B292" s="3" t="s">
        <v>5980</v>
      </c>
      <c r="C292" s="3" t="s">
        <v>576</v>
      </c>
      <c r="D292" s="3" t="s">
        <v>382</v>
      </c>
    </row>
    <row r="293" spans="1:4" ht="45" customHeight="1" x14ac:dyDescent="0.25">
      <c r="A293" s="3" t="s">
        <v>4750</v>
      </c>
      <c r="B293" s="3" t="s">
        <v>5981</v>
      </c>
      <c r="C293" s="3" t="s">
        <v>576</v>
      </c>
      <c r="D293" s="3" t="s">
        <v>382</v>
      </c>
    </row>
    <row r="294" spans="1:4" ht="45" customHeight="1" x14ac:dyDescent="0.25">
      <c r="A294" s="3" t="s">
        <v>4752</v>
      </c>
      <c r="B294" s="3" t="s">
        <v>5982</v>
      </c>
      <c r="C294" s="3" t="s">
        <v>576</v>
      </c>
      <c r="D294" s="3" t="s">
        <v>382</v>
      </c>
    </row>
    <row r="295" spans="1:4" ht="45" customHeight="1" x14ac:dyDescent="0.25">
      <c r="A295" s="3" t="s">
        <v>4754</v>
      </c>
      <c r="B295" s="3" t="s">
        <v>5983</v>
      </c>
      <c r="C295" s="3" t="s">
        <v>576</v>
      </c>
      <c r="D295" s="3" t="s">
        <v>382</v>
      </c>
    </row>
    <row r="296" spans="1:4" ht="45" customHeight="1" x14ac:dyDescent="0.25">
      <c r="A296" s="3" t="s">
        <v>4756</v>
      </c>
      <c r="B296" s="3" t="s">
        <v>5984</v>
      </c>
      <c r="C296" s="3" t="s">
        <v>576</v>
      </c>
      <c r="D296" s="3" t="s">
        <v>382</v>
      </c>
    </row>
    <row r="297" spans="1:4" ht="45" customHeight="1" x14ac:dyDescent="0.25">
      <c r="A297" s="3" t="s">
        <v>4758</v>
      </c>
      <c r="B297" s="3" t="s">
        <v>5985</v>
      </c>
      <c r="C297" s="3" t="s">
        <v>576</v>
      </c>
      <c r="D297" s="3" t="s">
        <v>382</v>
      </c>
    </row>
    <row r="298" spans="1:4" ht="45" customHeight="1" x14ac:dyDescent="0.25">
      <c r="A298" s="3" t="s">
        <v>4760</v>
      </c>
      <c r="B298" s="3" t="s">
        <v>5986</v>
      </c>
      <c r="C298" s="3" t="s">
        <v>576</v>
      </c>
      <c r="D298" s="3" t="s">
        <v>382</v>
      </c>
    </row>
    <row r="299" spans="1:4" ht="45" customHeight="1" x14ac:dyDescent="0.25">
      <c r="A299" s="3" t="s">
        <v>4762</v>
      </c>
      <c r="B299" s="3" t="s">
        <v>5987</v>
      </c>
      <c r="C299" s="3" t="s">
        <v>576</v>
      </c>
      <c r="D299" s="3" t="s">
        <v>382</v>
      </c>
    </row>
    <row r="300" spans="1:4" ht="45" customHeight="1" x14ac:dyDescent="0.25">
      <c r="A300" s="3" t="s">
        <v>4764</v>
      </c>
      <c r="B300" s="3" t="s">
        <v>5988</v>
      </c>
      <c r="C300" s="3" t="s">
        <v>576</v>
      </c>
      <c r="D300" s="3" t="s">
        <v>382</v>
      </c>
    </row>
    <row r="301" spans="1:4" ht="45" customHeight="1" x14ac:dyDescent="0.25">
      <c r="A301" s="3" t="s">
        <v>4766</v>
      </c>
      <c r="B301" s="3" t="s">
        <v>5989</v>
      </c>
      <c r="C301" s="3" t="s">
        <v>576</v>
      </c>
      <c r="D301" s="3" t="s">
        <v>382</v>
      </c>
    </row>
    <row r="302" spans="1:4" ht="45" customHeight="1" x14ac:dyDescent="0.25">
      <c r="A302" s="3" t="s">
        <v>4768</v>
      </c>
      <c r="B302" s="3" t="s">
        <v>5990</v>
      </c>
      <c r="C302" s="3" t="s">
        <v>576</v>
      </c>
      <c r="D302" s="3" t="s">
        <v>382</v>
      </c>
    </row>
    <row r="303" spans="1:4" ht="45" customHeight="1" x14ac:dyDescent="0.25">
      <c r="A303" s="3" t="s">
        <v>4770</v>
      </c>
      <c r="B303" s="3" t="s">
        <v>5991</v>
      </c>
      <c r="C303" s="3" t="s">
        <v>576</v>
      </c>
      <c r="D303" s="3" t="s">
        <v>382</v>
      </c>
    </row>
    <row r="304" spans="1:4" ht="45" customHeight="1" x14ac:dyDescent="0.25">
      <c r="A304" s="3" t="s">
        <v>4772</v>
      </c>
      <c r="B304" s="3" t="s">
        <v>5992</v>
      </c>
      <c r="C304" s="3" t="s">
        <v>576</v>
      </c>
      <c r="D304" s="3" t="s">
        <v>382</v>
      </c>
    </row>
    <row r="305" spans="1:4" ht="45" customHeight="1" x14ac:dyDescent="0.25">
      <c r="A305" s="3" t="s">
        <v>4774</v>
      </c>
      <c r="B305" s="3" t="s">
        <v>5993</v>
      </c>
      <c r="C305" s="3" t="s">
        <v>576</v>
      </c>
      <c r="D305" s="3" t="s">
        <v>382</v>
      </c>
    </row>
    <row r="306" spans="1:4" ht="45" customHeight="1" x14ac:dyDescent="0.25">
      <c r="A306" s="3" t="s">
        <v>4776</v>
      </c>
      <c r="B306" s="3" t="s">
        <v>5994</v>
      </c>
      <c r="C306" s="3" t="s">
        <v>576</v>
      </c>
      <c r="D306" s="3" t="s">
        <v>382</v>
      </c>
    </row>
    <row r="307" spans="1:4" ht="45" customHeight="1" x14ac:dyDescent="0.25">
      <c r="A307" s="3" t="s">
        <v>4778</v>
      </c>
      <c r="B307" s="3" t="s">
        <v>5995</v>
      </c>
      <c r="C307" s="3" t="s">
        <v>576</v>
      </c>
      <c r="D307" s="3" t="s">
        <v>382</v>
      </c>
    </row>
    <row r="308" spans="1:4" ht="45" customHeight="1" x14ac:dyDescent="0.25">
      <c r="A308" s="3" t="s">
        <v>4780</v>
      </c>
      <c r="B308" s="3" t="s">
        <v>5996</v>
      </c>
      <c r="C308" s="3" t="s">
        <v>576</v>
      </c>
      <c r="D308" s="3" t="s">
        <v>382</v>
      </c>
    </row>
    <row r="309" spans="1:4" ht="45" customHeight="1" x14ac:dyDescent="0.25">
      <c r="A309" s="3" t="s">
        <v>4782</v>
      </c>
      <c r="B309" s="3" t="s">
        <v>5997</v>
      </c>
      <c r="C309" s="3" t="s">
        <v>576</v>
      </c>
      <c r="D309" s="3" t="s">
        <v>382</v>
      </c>
    </row>
    <row r="310" spans="1:4" ht="45" customHeight="1" x14ac:dyDescent="0.25">
      <c r="A310" s="3" t="s">
        <v>4784</v>
      </c>
      <c r="B310" s="3" t="s">
        <v>5998</v>
      </c>
      <c r="C310" s="3" t="s">
        <v>576</v>
      </c>
      <c r="D310" s="3" t="s">
        <v>382</v>
      </c>
    </row>
    <row r="311" spans="1:4" ht="45" customHeight="1" x14ac:dyDescent="0.25">
      <c r="A311" s="3" t="s">
        <v>4786</v>
      </c>
      <c r="B311" s="3" t="s">
        <v>5999</v>
      </c>
      <c r="C311" s="3" t="s">
        <v>576</v>
      </c>
      <c r="D311" s="3" t="s">
        <v>382</v>
      </c>
    </row>
    <row r="312" spans="1:4" ht="45" customHeight="1" x14ac:dyDescent="0.25">
      <c r="A312" s="3" t="s">
        <v>4788</v>
      </c>
      <c r="B312" s="3" t="s">
        <v>6000</v>
      </c>
      <c r="C312" s="3" t="s">
        <v>576</v>
      </c>
      <c r="D312" s="3" t="s">
        <v>382</v>
      </c>
    </row>
    <row r="313" spans="1:4" ht="45" customHeight="1" x14ac:dyDescent="0.25">
      <c r="A313" s="3" t="s">
        <v>4790</v>
      </c>
      <c r="B313" s="3" t="s">
        <v>6001</v>
      </c>
      <c r="C313" s="3" t="s">
        <v>576</v>
      </c>
      <c r="D313" s="3" t="s">
        <v>382</v>
      </c>
    </row>
    <row r="314" spans="1:4" ht="45" customHeight="1" x14ac:dyDescent="0.25">
      <c r="A314" s="3" t="s">
        <v>4792</v>
      </c>
      <c r="B314" s="3" t="s">
        <v>6002</v>
      </c>
      <c r="C314" s="3" t="s">
        <v>576</v>
      </c>
      <c r="D314" s="3" t="s">
        <v>382</v>
      </c>
    </row>
    <row r="315" spans="1:4" ht="45" customHeight="1" x14ac:dyDescent="0.25">
      <c r="A315" s="3" t="s">
        <v>4794</v>
      </c>
      <c r="B315" s="3" t="s">
        <v>6003</v>
      </c>
      <c r="C315" s="3" t="s">
        <v>576</v>
      </c>
      <c r="D315" s="3" t="s">
        <v>382</v>
      </c>
    </row>
    <row r="316" spans="1:4" ht="45" customHeight="1" x14ac:dyDescent="0.25">
      <c r="A316" s="3" t="s">
        <v>4796</v>
      </c>
      <c r="B316" s="3" t="s">
        <v>6004</v>
      </c>
      <c r="C316" s="3" t="s">
        <v>576</v>
      </c>
      <c r="D316" s="3" t="s">
        <v>382</v>
      </c>
    </row>
    <row r="317" spans="1:4" ht="45" customHeight="1" x14ac:dyDescent="0.25">
      <c r="A317" s="3" t="s">
        <v>4798</v>
      </c>
      <c r="B317" s="3" t="s">
        <v>6005</v>
      </c>
      <c r="C317" s="3" t="s">
        <v>576</v>
      </c>
      <c r="D317" s="3" t="s">
        <v>382</v>
      </c>
    </row>
    <row r="318" spans="1:4" ht="45" customHeight="1" x14ac:dyDescent="0.25">
      <c r="A318" s="3" t="s">
        <v>4800</v>
      </c>
      <c r="B318" s="3" t="s">
        <v>6006</v>
      </c>
      <c r="C318" s="3" t="s">
        <v>576</v>
      </c>
      <c r="D318" s="3" t="s">
        <v>382</v>
      </c>
    </row>
    <row r="319" spans="1:4" ht="45" customHeight="1" x14ac:dyDescent="0.25">
      <c r="A319" s="3" t="s">
        <v>4802</v>
      </c>
      <c r="B319" s="3" t="s">
        <v>6007</v>
      </c>
      <c r="C319" s="3" t="s">
        <v>576</v>
      </c>
      <c r="D319" s="3" t="s">
        <v>382</v>
      </c>
    </row>
    <row r="320" spans="1:4" ht="45" customHeight="1" x14ac:dyDescent="0.25">
      <c r="A320" s="3" t="s">
        <v>4804</v>
      </c>
      <c r="B320" s="3" t="s">
        <v>6008</v>
      </c>
      <c r="C320" s="3" t="s">
        <v>576</v>
      </c>
      <c r="D320" s="3" t="s">
        <v>382</v>
      </c>
    </row>
    <row r="321" spans="1:4" ht="45" customHeight="1" x14ac:dyDescent="0.25">
      <c r="A321" s="3" t="s">
        <v>4806</v>
      </c>
      <c r="B321" s="3" t="s">
        <v>6009</v>
      </c>
      <c r="C321" s="3" t="s">
        <v>576</v>
      </c>
      <c r="D321" s="3" t="s">
        <v>382</v>
      </c>
    </row>
    <row r="322" spans="1:4" ht="45" customHeight="1" x14ac:dyDescent="0.25">
      <c r="A322" s="3" t="s">
        <v>4808</v>
      </c>
      <c r="B322" s="3" t="s">
        <v>6010</v>
      </c>
      <c r="C322" s="3" t="s">
        <v>576</v>
      </c>
      <c r="D322" s="3" t="s">
        <v>382</v>
      </c>
    </row>
    <row r="323" spans="1:4" ht="45" customHeight="1" x14ac:dyDescent="0.25">
      <c r="A323" s="3" t="s">
        <v>4810</v>
      </c>
      <c r="B323" s="3" t="s">
        <v>6011</v>
      </c>
      <c r="C323" s="3" t="s">
        <v>576</v>
      </c>
      <c r="D323" s="3" t="s">
        <v>382</v>
      </c>
    </row>
    <row r="324" spans="1:4" ht="45" customHeight="1" x14ac:dyDescent="0.25">
      <c r="A324" s="3" t="s">
        <v>4812</v>
      </c>
      <c r="B324" s="3" t="s">
        <v>6012</v>
      </c>
      <c r="C324" s="3" t="s">
        <v>576</v>
      </c>
      <c r="D324" s="3" t="s">
        <v>382</v>
      </c>
    </row>
    <row r="325" spans="1:4" ht="45" customHeight="1" x14ac:dyDescent="0.25">
      <c r="A325" s="3" t="s">
        <v>4814</v>
      </c>
      <c r="B325" s="3" t="s">
        <v>6013</v>
      </c>
      <c r="C325" s="3" t="s">
        <v>576</v>
      </c>
      <c r="D325" s="3" t="s">
        <v>382</v>
      </c>
    </row>
    <row r="326" spans="1:4" ht="45" customHeight="1" x14ac:dyDescent="0.25">
      <c r="A326" s="3" t="s">
        <v>4816</v>
      </c>
      <c r="B326" s="3" t="s">
        <v>6014</v>
      </c>
      <c r="C326" s="3" t="s">
        <v>576</v>
      </c>
      <c r="D326" s="3" t="s">
        <v>382</v>
      </c>
    </row>
    <row r="327" spans="1:4" ht="45" customHeight="1" x14ac:dyDescent="0.25">
      <c r="A327" s="3" t="s">
        <v>4818</v>
      </c>
      <c r="B327" s="3" t="s">
        <v>6015</v>
      </c>
      <c r="C327" s="3" t="s">
        <v>576</v>
      </c>
      <c r="D327" s="3" t="s">
        <v>382</v>
      </c>
    </row>
    <row r="328" spans="1:4" ht="45" customHeight="1" x14ac:dyDescent="0.25">
      <c r="A328" s="3" t="s">
        <v>4820</v>
      </c>
      <c r="B328" s="3" t="s">
        <v>6016</v>
      </c>
      <c r="C328" s="3" t="s">
        <v>576</v>
      </c>
      <c r="D328" s="3" t="s">
        <v>382</v>
      </c>
    </row>
    <row r="329" spans="1:4" ht="45" customHeight="1" x14ac:dyDescent="0.25">
      <c r="A329" s="3" t="s">
        <v>4822</v>
      </c>
      <c r="B329" s="3" t="s">
        <v>6017</v>
      </c>
      <c r="C329" s="3" t="s">
        <v>576</v>
      </c>
      <c r="D329" s="3" t="s">
        <v>382</v>
      </c>
    </row>
    <row r="330" spans="1:4" ht="45" customHeight="1" x14ac:dyDescent="0.25">
      <c r="A330" s="3" t="s">
        <v>4824</v>
      </c>
      <c r="B330" s="3" t="s">
        <v>6018</v>
      </c>
      <c r="C330" s="3" t="s">
        <v>576</v>
      </c>
      <c r="D330" s="3" t="s">
        <v>382</v>
      </c>
    </row>
    <row r="331" spans="1:4" ht="45" customHeight="1" x14ac:dyDescent="0.25">
      <c r="A331" s="3" t="s">
        <v>4826</v>
      </c>
      <c r="B331" s="3" t="s">
        <v>6019</v>
      </c>
      <c r="C331" s="3" t="s">
        <v>576</v>
      </c>
      <c r="D331" s="3" t="s">
        <v>382</v>
      </c>
    </row>
    <row r="332" spans="1:4" ht="45" customHeight="1" x14ac:dyDescent="0.25">
      <c r="A332" s="3" t="s">
        <v>4828</v>
      </c>
      <c r="B332" s="3" t="s">
        <v>6020</v>
      </c>
      <c r="C332" s="3" t="s">
        <v>576</v>
      </c>
      <c r="D332" s="3" t="s">
        <v>382</v>
      </c>
    </row>
    <row r="333" spans="1:4" ht="45" customHeight="1" x14ac:dyDescent="0.25">
      <c r="A333" s="3" t="s">
        <v>4830</v>
      </c>
      <c r="B333" s="3" t="s">
        <v>6021</v>
      </c>
      <c r="C333" s="3" t="s">
        <v>576</v>
      </c>
      <c r="D333" s="3" t="s">
        <v>382</v>
      </c>
    </row>
    <row r="334" spans="1:4" ht="45" customHeight="1" x14ac:dyDescent="0.25">
      <c r="A334" s="3" t="s">
        <v>4832</v>
      </c>
      <c r="B334" s="3" t="s">
        <v>6022</v>
      </c>
      <c r="C334" s="3" t="s">
        <v>576</v>
      </c>
      <c r="D334" s="3" t="s">
        <v>382</v>
      </c>
    </row>
    <row r="335" spans="1:4" ht="45" customHeight="1" x14ac:dyDescent="0.25">
      <c r="A335" s="3" t="s">
        <v>4834</v>
      </c>
      <c r="B335" s="3" t="s">
        <v>6023</v>
      </c>
      <c r="C335" s="3" t="s">
        <v>576</v>
      </c>
      <c r="D335" s="3" t="s">
        <v>382</v>
      </c>
    </row>
    <row r="336" spans="1:4" ht="45" customHeight="1" x14ac:dyDescent="0.25">
      <c r="A336" s="3" t="s">
        <v>4836</v>
      </c>
      <c r="B336" s="3" t="s">
        <v>6024</v>
      </c>
      <c r="C336" s="3" t="s">
        <v>576</v>
      </c>
      <c r="D336" s="3" t="s">
        <v>382</v>
      </c>
    </row>
    <row r="337" spans="1:4" ht="45" customHeight="1" x14ac:dyDescent="0.25">
      <c r="A337" s="3" t="s">
        <v>4838</v>
      </c>
      <c r="B337" s="3" t="s">
        <v>6025</v>
      </c>
      <c r="C337" s="3" t="s">
        <v>576</v>
      </c>
      <c r="D337" s="3" t="s">
        <v>382</v>
      </c>
    </row>
    <row r="338" spans="1:4" ht="45" customHeight="1" x14ac:dyDescent="0.25">
      <c r="A338" s="3" t="s">
        <v>4840</v>
      </c>
      <c r="B338" s="3" t="s">
        <v>6026</v>
      </c>
      <c r="C338" s="3" t="s">
        <v>576</v>
      </c>
      <c r="D338" s="3" t="s">
        <v>382</v>
      </c>
    </row>
    <row r="339" spans="1:4" ht="45" customHeight="1" x14ac:dyDescent="0.25">
      <c r="A339" s="3" t="s">
        <v>4842</v>
      </c>
      <c r="B339" s="3" t="s">
        <v>6027</v>
      </c>
      <c r="C339" s="3" t="s">
        <v>576</v>
      </c>
      <c r="D339" s="3" t="s">
        <v>382</v>
      </c>
    </row>
    <row r="340" spans="1:4" ht="45" customHeight="1" x14ac:dyDescent="0.25">
      <c r="A340" s="3" t="s">
        <v>4844</v>
      </c>
      <c r="B340" s="3" t="s">
        <v>6028</v>
      </c>
      <c r="C340" s="3" t="s">
        <v>576</v>
      </c>
      <c r="D340" s="3" t="s">
        <v>382</v>
      </c>
    </row>
    <row r="341" spans="1:4" ht="45" customHeight="1" x14ac:dyDescent="0.25">
      <c r="A341" s="3" t="s">
        <v>4846</v>
      </c>
      <c r="B341" s="3" t="s">
        <v>6029</v>
      </c>
      <c r="C341" s="3" t="s">
        <v>576</v>
      </c>
      <c r="D341" s="3" t="s">
        <v>382</v>
      </c>
    </row>
    <row r="342" spans="1:4" ht="45" customHeight="1" x14ac:dyDescent="0.25">
      <c r="A342" s="3" t="s">
        <v>4848</v>
      </c>
      <c r="B342" s="3" t="s">
        <v>6030</v>
      </c>
      <c r="C342" s="3" t="s">
        <v>576</v>
      </c>
      <c r="D342" s="3" t="s">
        <v>382</v>
      </c>
    </row>
    <row r="343" spans="1:4" ht="45" customHeight="1" x14ac:dyDescent="0.25">
      <c r="A343" s="3" t="s">
        <v>4850</v>
      </c>
      <c r="B343" s="3" t="s">
        <v>6031</v>
      </c>
      <c r="C343" s="3" t="s">
        <v>576</v>
      </c>
      <c r="D343" s="3" t="s">
        <v>382</v>
      </c>
    </row>
    <row r="344" spans="1:4" ht="45" customHeight="1" x14ac:dyDescent="0.25">
      <c r="A344" s="3" t="s">
        <v>4852</v>
      </c>
      <c r="B344" s="3" t="s">
        <v>6032</v>
      </c>
      <c r="C344" s="3" t="s">
        <v>576</v>
      </c>
      <c r="D344" s="3" t="s">
        <v>382</v>
      </c>
    </row>
    <row r="345" spans="1:4" ht="45" customHeight="1" x14ac:dyDescent="0.25">
      <c r="A345" s="3" t="s">
        <v>4854</v>
      </c>
      <c r="B345" s="3" t="s">
        <v>6033</v>
      </c>
      <c r="C345" s="3" t="s">
        <v>576</v>
      </c>
      <c r="D345" s="3" t="s">
        <v>382</v>
      </c>
    </row>
    <row r="346" spans="1:4" ht="45" customHeight="1" x14ac:dyDescent="0.25">
      <c r="A346" s="3" t="s">
        <v>4856</v>
      </c>
      <c r="B346" s="3" t="s">
        <v>6034</v>
      </c>
      <c r="C346" s="3" t="s">
        <v>576</v>
      </c>
      <c r="D346" s="3" t="s">
        <v>382</v>
      </c>
    </row>
    <row r="347" spans="1:4" ht="45" customHeight="1" x14ac:dyDescent="0.25">
      <c r="A347" s="3" t="s">
        <v>4858</v>
      </c>
      <c r="B347" s="3" t="s">
        <v>6035</v>
      </c>
      <c r="C347" s="3" t="s">
        <v>576</v>
      </c>
      <c r="D347" s="3" t="s">
        <v>382</v>
      </c>
    </row>
    <row r="348" spans="1:4" ht="45" customHeight="1" x14ac:dyDescent="0.25">
      <c r="A348" s="3" t="s">
        <v>4860</v>
      </c>
      <c r="B348" s="3" t="s">
        <v>6036</v>
      </c>
      <c r="C348" s="3" t="s">
        <v>576</v>
      </c>
      <c r="D348" s="3" t="s">
        <v>382</v>
      </c>
    </row>
    <row r="349" spans="1:4" ht="45" customHeight="1" x14ac:dyDescent="0.25">
      <c r="A349" s="3" t="s">
        <v>4862</v>
      </c>
      <c r="B349" s="3" t="s">
        <v>6037</v>
      </c>
      <c r="C349" s="3" t="s">
        <v>576</v>
      </c>
      <c r="D349" s="3" t="s">
        <v>382</v>
      </c>
    </row>
    <row r="350" spans="1:4" ht="45" customHeight="1" x14ac:dyDescent="0.25">
      <c r="A350" s="3" t="s">
        <v>4864</v>
      </c>
      <c r="B350" s="3" t="s">
        <v>6038</v>
      </c>
      <c r="C350" s="3" t="s">
        <v>576</v>
      </c>
      <c r="D350" s="3" t="s">
        <v>382</v>
      </c>
    </row>
    <row r="351" spans="1:4" ht="45" customHeight="1" x14ac:dyDescent="0.25">
      <c r="A351" s="3" t="s">
        <v>4866</v>
      </c>
      <c r="B351" s="3" t="s">
        <v>6039</v>
      </c>
      <c r="C351" s="3" t="s">
        <v>576</v>
      </c>
      <c r="D351" s="3" t="s">
        <v>382</v>
      </c>
    </row>
    <row r="352" spans="1:4" ht="45" customHeight="1" x14ac:dyDescent="0.25">
      <c r="A352" s="3" t="s">
        <v>4868</v>
      </c>
      <c r="B352" s="3" t="s">
        <v>6040</v>
      </c>
      <c r="C352" s="3" t="s">
        <v>576</v>
      </c>
      <c r="D352" s="3" t="s">
        <v>382</v>
      </c>
    </row>
    <row r="353" spans="1:4" ht="45" customHeight="1" x14ac:dyDescent="0.25">
      <c r="A353" s="3" t="s">
        <v>4870</v>
      </c>
      <c r="B353" s="3" t="s">
        <v>6041</v>
      </c>
      <c r="C353" s="3" t="s">
        <v>576</v>
      </c>
      <c r="D353" s="3" t="s">
        <v>382</v>
      </c>
    </row>
    <row r="354" spans="1:4" ht="45" customHeight="1" x14ac:dyDescent="0.25">
      <c r="A354" s="3" t="s">
        <v>4872</v>
      </c>
      <c r="B354" s="3" t="s">
        <v>6042</v>
      </c>
      <c r="C354" s="3" t="s">
        <v>576</v>
      </c>
      <c r="D354" s="3" t="s">
        <v>382</v>
      </c>
    </row>
    <row r="355" spans="1:4" ht="45" customHeight="1" x14ac:dyDescent="0.25">
      <c r="A355" s="3" t="s">
        <v>4874</v>
      </c>
      <c r="B355" s="3" t="s">
        <v>6043</v>
      </c>
      <c r="C355" s="3" t="s">
        <v>576</v>
      </c>
      <c r="D355" s="3" t="s">
        <v>382</v>
      </c>
    </row>
    <row r="356" spans="1:4" ht="45" customHeight="1" x14ac:dyDescent="0.25">
      <c r="A356" s="3" t="s">
        <v>4876</v>
      </c>
      <c r="B356" s="3" t="s">
        <v>6044</v>
      </c>
      <c r="C356" s="3" t="s">
        <v>576</v>
      </c>
      <c r="D356" s="3" t="s">
        <v>382</v>
      </c>
    </row>
    <row r="357" spans="1:4" ht="45" customHeight="1" x14ac:dyDescent="0.25">
      <c r="A357" s="3" t="s">
        <v>4878</v>
      </c>
      <c r="B357" s="3" t="s">
        <v>6045</v>
      </c>
      <c r="C357" s="3" t="s">
        <v>576</v>
      </c>
      <c r="D357" s="3" t="s">
        <v>382</v>
      </c>
    </row>
    <row r="358" spans="1:4" ht="45" customHeight="1" x14ac:dyDescent="0.25">
      <c r="A358" s="3" t="s">
        <v>4880</v>
      </c>
      <c r="B358" s="3" t="s">
        <v>6046</v>
      </c>
      <c r="C358" s="3" t="s">
        <v>576</v>
      </c>
      <c r="D358" s="3" t="s">
        <v>382</v>
      </c>
    </row>
    <row r="359" spans="1:4" ht="45" customHeight="1" x14ac:dyDescent="0.25">
      <c r="A359" s="3" t="s">
        <v>4882</v>
      </c>
      <c r="B359" s="3" t="s">
        <v>6047</v>
      </c>
      <c r="C359" s="3" t="s">
        <v>576</v>
      </c>
      <c r="D359" s="3" t="s">
        <v>382</v>
      </c>
    </row>
    <row r="360" spans="1:4" ht="45" customHeight="1" x14ac:dyDescent="0.25">
      <c r="A360" s="3" t="s">
        <v>4884</v>
      </c>
      <c r="B360" s="3" t="s">
        <v>6048</v>
      </c>
      <c r="C360" s="3" t="s">
        <v>576</v>
      </c>
      <c r="D360" s="3" t="s">
        <v>382</v>
      </c>
    </row>
    <row r="361" spans="1:4" ht="45" customHeight="1" x14ac:dyDescent="0.25">
      <c r="A361" s="3" t="s">
        <v>4886</v>
      </c>
      <c r="B361" s="3" t="s">
        <v>6049</v>
      </c>
      <c r="C361" s="3" t="s">
        <v>576</v>
      </c>
      <c r="D361" s="3" t="s">
        <v>382</v>
      </c>
    </row>
    <row r="362" spans="1:4" ht="45" customHeight="1" x14ac:dyDescent="0.25">
      <c r="A362" s="3" t="s">
        <v>4888</v>
      </c>
      <c r="B362" s="3" t="s">
        <v>6050</v>
      </c>
      <c r="C362" s="3" t="s">
        <v>576</v>
      </c>
      <c r="D362" s="3" t="s">
        <v>382</v>
      </c>
    </row>
    <row r="363" spans="1:4" ht="45" customHeight="1" x14ac:dyDescent="0.25">
      <c r="A363" s="3" t="s">
        <v>4890</v>
      </c>
      <c r="B363" s="3" t="s">
        <v>6051</v>
      </c>
      <c r="C363" s="3" t="s">
        <v>576</v>
      </c>
      <c r="D363" s="3" t="s">
        <v>382</v>
      </c>
    </row>
    <row r="364" spans="1:4" s="4" customFormat="1" ht="45" customHeight="1" x14ac:dyDescent="0.25">
      <c r="A364" s="3" t="s">
        <v>6058</v>
      </c>
      <c r="B364" s="3" t="s">
        <v>7298</v>
      </c>
      <c r="C364" s="3" t="s">
        <v>576</v>
      </c>
      <c r="D364" s="3" t="s">
        <v>382</v>
      </c>
    </row>
    <row r="365" spans="1:4" s="4" customFormat="1" ht="45" customHeight="1" x14ac:dyDescent="0.25">
      <c r="A365" s="3" t="s">
        <v>6063</v>
      </c>
      <c r="B365" s="3" t="s">
        <v>7299</v>
      </c>
      <c r="C365" s="3" t="s">
        <v>576</v>
      </c>
      <c r="D365" s="3" t="s">
        <v>382</v>
      </c>
    </row>
    <row r="366" spans="1:4" s="4" customFormat="1" ht="45" customHeight="1" x14ac:dyDescent="0.25">
      <c r="A366" s="3" t="s">
        <v>6065</v>
      </c>
      <c r="B366" s="3" t="s">
        <v>7300</v>
      </c>
      <c r="C366" s="3" t="s">
        <v>576</v>
      </c>
      <c r="D366" s="3" t="s">
        <v>382</v>
      </c>
    </row>
    <row r="367" spans="1:4" s="4" customFormat="1" ht="45" customHeight="1" x14ac:dyDescent="0.25">
      <c r="A367" s="3" t="s">
        <v>6067</v>
      </c>
      <c r="B367" s="3" t="s">
        <v>7301</v>
      </c>
      <c r="C367" s="3" t="s">
        <v>576</v>
      </c>
      <c r="D367" s="3" t="s">
        <v>382</v>
      </c>
    </row>
    <row r="368" spans="1:4" s="4" customFormat="1" ht="45" customHeight="1" x14ac:dyDescent="0.25">
      <c r="A368" s="3" t="s">
        <v>6069</v>
      </c>
      <c r="B368" s="3" t="s">
        <v>7302</v>
      </c>
      <c r="C368" s="3" t="s">
        <v>576</v>
      </c>
      <c r="D368" s="3" t="s">
        <v>382</v>
      </c>
    </row>
    <row r="369" spans="1:4" s="4" customFormat="1" ht="45" customHeight="1" x14ac:dyDescent="0.25">
      <c r="A369" s="3" t="s">
        <v>6071</v>
      </c>
      <c r="B369" s="3" t="s">
        <v>7303</v>
      </c>
      <c r="C369" s="3" t="s">
        <v>576</v>
      </c>
      <c r="D369" s="3" t="s">
        <v>382</v>
      </c>
    </row>
    <row r="370" spans="1:4" s="4" customFormat="1" ht="45" customHeight="1" x14ac:dyDescent="0.25">
      <c r="A370" s="3" t="s">
        <v>6074</v>
      </c>
      <c r="B370" s="3" t="s">
        <v>7304</v>
      </c>
      <c r="C370" s="3" t="s">
        <v>576</v>
      </c>
      <c r="D370" s="3" t="s">
        <v>382</v>
      </c>
    </row>
    <row r="371" spans="1:4" s="4" customFormat="1" ht="45" customHeight="1" x14ac:dyDescent="0.25">
      <c r="A371" s="3" t="s">
        <v>6076</v>
      </c>
      <c r="B371" s="3" t="s">
        <v>7305</v>
      </c>
      <c r="C371" s="3" t="s">
        <v>576</v>
      </c>
      <c r="D371" s="3" t="s">
        <v>382</v>
      </c>
    </row>
    <row r="372" spans="1:4" s="4" customFormat="1" ht="45" customHeight="1" x14ac:dyDescent="0.25">
      <c r="A372" s="3" t="s">
        <v>6078</v>
      </c>
      <c r="B372" s="3" t="s">
        <v>7306</v>
      </c>
      <c r="C372" s="3" t="s">
        <v>576</v>
      </c>
      <c r="D372" s="3" t="s">
        <v>382</v>
      </c>
    </row>
    <row r="373" spans="1:4" s="4" customFormat="1" ht="45" customHeight="1" x14ac:dyDescent="0.25">
      <c r="A373" s="3" t="s">
        <v>6080</v>
      </c>
      <c r="B373" s="3" t="s">
        <v>7307</v>
      </c>
      <c r="C373" s="3" t="s">
        <v>576</v>
      </c>
      <c r="D373" s="3" t="s">
        <v>382</v>
      </c>
    </row>
    <row r="374" spans="1:4" s="4" customFormat="1" ht="45" customHeight="1" x14ac:dyDescent="0.25">
      <c r="A374" s="3" t="s">
        <v>6084</v>
      </c>
      <c r="B374" s="3" t="s">
        <v>7308</v>
      </c>
      <c r="C374" s="3" t="s">
        <v>576</v>
      </c>
      <c r="D374" s="3" t="s">
        <v>382</v>
      </c>
    </row>
    <row r="375" spans="1:4" s="4" customFormat="1" ht="45" customHeight="1" x14ac:dyDescent="0.25">
      <c r="A375" s="3" t="s">
        <v>6086</v>
      </c>
      <c r="B375" s="3" t="s">
        <v>7309</v>
      </c>
      <c r="C375" s="3" t="s">
        <v>576</v>
      </c>
      <c r="D375" s="3" t="s">
        <v>382</v>
      </c>
    </row>
    <row r="376" spans="1:4" s="4" customFormat="1" ht="45" customHeight="1" x14ac:dyDescent="0.25">
      <c r="A376" s="3" t="s">
        <v>6088</v>
      </c>
      <c r="B376" s="3" t="s">
        <v>7310</v>
      </c>
      <c r="C376" s="3" t="s">
        <v>576</v>
      </c>
      <c r="D376" s="3" t="s">
        <v>382</v>
      </c>
    </row>
    <row r="377" spans="1:4" s="4" customFormat="1" ht="45" customHeight="1" x14ac:dyDescent="0.25">
      <c r="A377" s="3" t="s">
        <v>6090</v>
      </c>
      <c r="B377" s="3" t="s">
        <v>7311</v>
      </c>
      <c r="C377" s="3" t="s">
        <v>576</v>
      </c>
      <c r="D377" s="3" t="s">
        <v>382</v>
      </c>
    </row>
    <row r="378" spans="1:4" s="4" customFormat="1" ht="45" customHeight="1" x14ac:dyDescent="0.25">
      <c r="A378" s="3" t="s">
        <v>6092</v>
      </c>
      <c r="B378" s="3" t="s">
        <v>7312</v>
      </c>
      <c r="C378" s="3" t="s">
        <v>576</v>
      </c>
      <c r="D378" s="3" t="s">
        <v>382</v>
      </c>
    </row>
    <row r="379" spans="1:4" s="4" customFormat="1" ht="45" customHeight="1" x14ac:dyDescent="0.25">
      <c r="A379" s="3" t="s">
        <v>6094</v>
      </c>
      <c r="B379" s="3" t="s">
        <v>7313</v>
      </c>
      <c r="C379" s="3" t="s">
        <v>576</v>
      </c>
      <c r="D379" s="3" t="s">
        <v>382</v>
      </c>
    </row>
    <row r="380" spans="1:4" s="4" customFormat="1" ht="45" customHeight="1" x14ac:dyDescent="0.25">
      <c r="A380" s="3" t="s">
        <v>6096</v>
      </c>
      <c r="B380" s="3" t="s">
        <v>7314</v>
      </c>
      <c r="C380" s="3" t="s">
        <v>576</v>
      </c>
      <c r="D380" s="3" t="s">
        <v>382</v>
      </c>
    </row>
    <row r="381" spans="1:4" s="4" customFormat="1" ht="45" customHeight="1" x14ac:dyDescent="0.25">
      <c r="A381" s="3" t="s">
        <v>6098</v>
      </c>
      <c r="B381" s="3" t="s">
        <v>7315</v>
      </c>
      <c r="C381" s="3" t="s">
        <v>576</v>
      </c>
      <c r="D381" s="3" t="s">
        <v>382</v>
      </c>
    </row>
    <row r="382" spans="1:4" s="4" customFormat="1" ht="45" customHeight="1" x14ac:dyDescent="0.25">
      <c r="A382" s="3" t="s">
        <v>6100</v>
      </c>
      <c r="B382" s="3" t="s">
        <v>7316</v>
      </c>
      <c r="C382" s="3" t="s">
        <v>576</v>
      </c>
      <c r="D382" s="3" t="s">
        <v>382</v>
      </c>
    </row>
    <row r="383" spans="1:4" s="4" customFormat="1" ht="45" customHeight="1" x14ac:dyDescent="0.25">
      <c r="A383" s="3" t="s">
        <v>6102</v>
      </c>
      <c r="B383" s="3" t="s">
        <v>7317</v>
      </c>
      <c r="C383" s="3" t="s">
        <v>576</v>
      </c>
      <c r="D383" s="3" t="s">
        <v>382</v>
      </c>
    </row>
    <row r="384" spans="1:4" s="4" customFormat="1" ht="45" customHeight="1" x14ac:dyDescent="0.25">
      <c r="A384" s="3" t="s">
        <v>6104</v>
      </c>
      <c r="B384" s="3" t="s">
        <v>7318</v>
      </c>
      <c r="C384" s="3" t="s">
        <v>576</v>
      </c>
      <c r="D384" s="3" t="s">
        <v>382</v>
      </c>
    </row>
    <row r="385" spans="1:4" s="4" customFormat="1" ht="45" customHeight="1" x14ac:dyDescent="0.25">
      <c r="A385" s="3" t="s">
        <v>6106</v>
      </c>
      <c r="B385" s="3" t="s">
        <v>7319</v>
      </c>
      <c r="C385" s="3" t="s">
        <v>576</v>
      </c>
      <c r="D385" s="3" t="s">
        <v>382</v>
      </c>
    </row>
    <row r="386" spans="1:4" s="4" customFormat="1" ht="45" customHeight="1" x14ac:dyDescent="0.25">
      <c r="A386" s="3" t="s">
        <v>6108</v>
      </c>
      <c r="B386" s="3" t="s">
        <v>7320</v>
      </c>
      <c r="C386" s="3" t="s">
        <v>576</v>
      </c>
      <c r="D386" s="3" t="s">
        <v>382</v>
      </c>
    </row>
    <row r="387" spans="1:4" s="4" customFormat="1" ht="45" customHeight="1" x14ac:dyDescent="0.25">
      <c r="A387" s="3" t="s">
        <v>6110</v>
      </c>
      <c r="B387" s="3" t="s">
        <v>7321</v>
      </c>
      <c r="C387" s="3" t="s">
        <v>576</v>
      </c>
      <c r="D387" s="3" t="s">
        <v>382</v>
      </c>
    </row>
    <row r="388" spans="1:4" s="4" customFormat="1" ht="45" customHeight="1" x14ac:dyDescent="0.25">
      <c r="A388" s="3" t="s">
        <v>6112</v>
      </c>
      <c r="B388" s="3" t="s">
        <v>7322</v>
      </c>
      <c r="C388" s="3" t="s">
        <v>576</v>
      </c>
      <c r="D388" s="3" t="s">
        <v>382</v>
      </c>
    </row>
    <row r="389" spans="1:4" s="4" customFormat="1" ht="45" customHeight="1" x14ac:dyDescent="0.25">
      <c r="A389" s="3" t="s">
        <v>6114</v>
      </c>
      <c r="B389" s="3" t="s">
        <v>7323</v>
      </c>
      <c r="C389" s="3" t="s">
        <v>576</v>
      </c>
      <c r="D389" s="3" t="s">
        <v>382</v>
      </c>
    </row>
    <row r="390" spans="1:4" s="4" customFormat="1" ht="45" customHeight="1" x14ac:dyDescent="0.25">
      <c r="A390" s="3" t="s">
        <v>6116</v>
      </c>
      <c r="B390" s="3" t="s">
        <v>7324</v>
      </c>
      <c r="C390" s="3" t="s">
        <v>576</v>
      </c>
      <c r="D390" s="3" t="s">
        <v>382</v>
      </c>
    </row>
    <row r="391" spans="1:4" s="4" customFormat="1" ht="45" customHeight="1" x14ac:dyDescent="0.25">
      <c r="A391" s="3" t="s">
        <v>6118</v>
      </c>
      <c r="B391" s="3" t="s">
        <v>7325</v>
      </c>
      <c r="C391" s="3" t="s">
        <v>576</v>
      </c>
      <c r="D391" s="3" t="s">
        <v>382</v>
      </c>
    </row>
    <row r="392" spans="1:4" s="4" customFormat="1" ht="45" customHeight="1" x14ac:dyDescent="0.25">
      <c r="A392" s="3" t="s">
        <v>6120</v>
      </c>
      <c r="B392" s="3" t="s">
        <v>7326</v>
      </c>
      <c r="C392" s="3" t="s">
        <v>576</v>
      </c>
      <c r="D392" s="3" t="s">
        <v>382</v>
      </c>
    </row>
    <row r="393" spans="1:4" s="4" customFormat="1" ht="45" customHeight="1" x14ac:dyDescent="0.25">
      <c r="A393" s="3" t="s">
        <v>6122</v>
      </c>
      <c r="B393" s="3" t="s">
        <v>7327</v>
      </c>
      <c r="C393" s="3" t="s">
        <v>576</v>
      </c>
      <c r="D393" s="3" t="s">
        <v>382</v>
      </c>
    </row>
    <row r="394" spans="1:4" s="4" customFormat="1" ht="45" customHeight="1" x14ac:dyDescent="0.25">
      <c r="A394" s="3" t="s">
        <v>6124</v>
      </c>
      <c r="B394" s="3" t="s">
        <v>7328</v>
      </c>
      <c r="C394" s="3" t="s">
        <v>576</v>
      </c>
      <c r="D394" s="3" t="s">
        <v>382</v>
      </c>
    </row>
    <row r="395" spans="1:4" s="4" customFormat="1" ht="45" customHeight="1" x14ac:dyDescent="0.25">
      <c r="A395" s="3" t="s">
        <v>6127</v>
      </c>
      <c r="B395" s="3" t="s">
        <v>7329</v>
      </c>
      <c r="C395" s="3" t="s">
        <v>576</v>
      </c>
      <c r="D395" s="3" t="s">
        <v>382</v>
      </c>
    </row>
    <row r="396" spans="1:4" s="4" customFormat="1" ht="45" customHeight="1" x14ac:dyDescent="0.25">
      <c r="A396" s="3" t="s">
        <v>6130</v>
      </c>
      <c r="B396" s="3" t="s">
        <v>7330</v>
      </c>
      <c r="C396" s="3" t="s">
        <v>576</v>
      </c>
      <c r="D396" s="3" t="s">
        <v>382</v>
      </c>
    </row>
    <row r="397" spans="1:4" s="4" customFormat="1" ht="45" customHeight="1" x14ac:dyDescent="0.25">
      <c r="A397" s="3" t="s">
        <v>6132</v>
      </c>
      <c r="B397" s="3" t="s">
        <v>7331</v>
      </c>
      <c r="C397" s="3" t="s">
        <v>576</v>
      </c>
      <c r="D397" s="3" t="s">
        <v>382</v>
      </c>
    </row>
    <row r="398" spans="1:4" s="4" customFormat="1" ht="45" customHeight="1" x14ac:dyDescent="0.25">
      <c r="A398" s="3" t="s">
        <v>6135</v>
      </c>
      <c r="B398" s="3" t="s">
        <v>7332</v>
      </c>
      <c r="C398" s="3" t="s">
        <v>576</v>
      </c>
      <c r="D398" s="3" t="s">
        <v>382</v>
      </c>
    </row>
    <row r="399" spans="1:4" s="4" customFormat="1" ht="45" customHeight="1" x14ac:dyDescent="0.25">
      <c r="A399" s="3" t="s">
        <v>6137</v>
      </c>
      <c r="B399" s="3" t="s">
        <v>7333</v>
      </c>
      <c r="C399" s="3" t="s">
        <v>576</v>
      </c>
      <c r="D399" s="3" t="s">
        <v>382</v>
      </c>
    </row>
    <row r="400" spans="1:4" s="4" customFormat="1" ht="45" customHeight="1" x14ac:dyDescent="0.25">
      <c r="A400" s="3" t="s">
        <v>6139</v>
      </c>
      <c r="B400" s="3" t="s">
        <v>7334</v>
      </c>
      <c r="C400" s="3" t="s">
        <v>576</v>
      </c>
      <c r="D400" s="3" t="s">
        <v>382</v>
      </c>
    </row>
    <row r="401" spans="1:4" s="4" customFormat="1" ht="45" customHeight="1" x14ac:dyDescent="0.25">
      <c r="A401" s="3" t="s">
        <v>6141</v>
      </c>
      <c r="B401" s="3" t="s">
        <v>7335</v>
      </c>
      <c r="C401" s="3" t="s">
        <v>576</v>
      </c>
      <c r="D401" s="3" t="s">
        <v>382</v>
      </c>
    </row>
    <row r="402" spans="1:4" s="4" customFormat="1" ht="45" customHeight="1" x14ac:dyDescent="0.25">
      <c r="A402" s="3" t="s">
        <v>6143</v>
      </c>
      <c r="B402" s="3" t="s">
        <v>7336</v>
      </c>
      <c r="C402" s="3" t="s">
        <v>576</v>
      </c>
      <c r="D402" s="3" t="s">
        <v>382</v>
      </c>
    </row>
    <row r="403" spans="1:4" s="4" customFormat="1" ht="45" customHeight="1" x14ac:dyDescent="0.25">
      <c r="A403" s="3" t="s">
        <v>6145</v>
      </c>
      <c r="B403" s="3" t="s">
        <v>7337</v>
      </c>
      <c r="C403" s="3" t="s">
        <v>576</v>
      </c>
      <c r="D403" s="3" t="s">
        <v>382</v>
      </c>
    </row>
    <row r="404" spans="1:4" s="4" customFormat="1" ht="45" customHeight="1" x14ac:dyDescent="0.25">
      <c r="A404" s="3" t="s">
        <v>6147</v>
      </c>
      <c r="B404" s="3" t="s">
        <v>7338</v>
      </c>
      <c r="C404" s="3" t="s">
        <v>576</v>
      </c>
      <c r="D404" s="3" t="s">
        <v>382</v>
      </c>
    </row>
    <row r="405" spans="1:4" s="4" customFormat="1" ht="45" customHeight="1" x14ac:dyDescent="0.25">
      <c r="A405" s="3" t="s">
        <v>6149</v>
      </c>
      <c r="B405" s="3" t="s">
        <v>7339</v>
      </c>
      <c r="C405" s="3" t="s">
        <v>576</v>
      </c>
      <c r="D405" s="3" t="s">
        <v>382</v>
      </c>
    </row>
    <row r="406" spans="1:4" s="4" customFormat="1" ht="45" customHeight="1" x14ac:dyDescent="0.25">
      <c r="A406" s="3" t="s">
        <v>6151</v>
      </c>
      <c r="B406" s="3" t="s">
        <v>7340</v>
      </c>
      <c r="C406" s="3" t="s">
        <v>576</v>
      </c>
      <c r="D406" s="3" t="s">
        <v>382</v>
      </c>
    </row>
    <row r="407" spans="1:4" s="4" customFormat="1" ht="45" customHeight="1" x14ac:dyDescent="0.25">
      <c r="A407" s="3" t="s">
        <v>6153</v>
      </c>
      <c r="B407" s="3" t="s">
        <v>7341</v>
      </c>
      <c r="C407" s="3" t="s">
        <v>576</v>
      </c>
      <c r="D407" s="3" t="s">
        <v>382</v>
      </c>
    </row>
    <row r="408" spans="1:4" s="4" customFormat="1" ht="45" customHeight="1" x14ac:dyDescent="0.25">
      <c r="A408" s="3" t="s">
        <v>6155</v>
      </c>
      <c r="B408" s="3" t="s">
        <v>7342</v>
      </c>
      <c r="C408" s="3" t="s">
        <v>576</v>
      </c>
      <c r="D408" s="3" t="s">
        <v>382</v>
      </c>
    </row>
    <row r="409" spans="1:4" s="4" customFormat="1" ht="45" customHeight="1" x14ac:dyDescent="0.25">
      <c r="A409" s="3" t="s">
        <v>6157</v>
      </c>
      <c r="B409" s="3" t="s">
        <v>7343</v>
      </c>
      <c r="C409" s="3" t="s">
        <v>576</v>
      </c>
      <c r="D409" s="3" t="s">
        <v>382</v>
      </c>
    </row>
    <row r="410" spans="1:4" s="4" customFormat="1" ht="45" customHeight="1" x14ac:dyDescent="0.25">
      <c r="A410" s="3" t="s">
        <v>6159</v>
      </c>
      <c r="B410" s="3" t="s">
        <v>7344</v>
      </c>
      <c r="C410" s="3" t="s">
        <v>576</v>
      </c>
      <c r="D410" s="3" t="s">
        <v>382</v>
      </c>
    </row>
    <row r="411" spans="1:4" s="4" customFormat="1" ht="45" customHeight="1" x14ac:dyDescent="0.25">
      <c r="A411" s="3" t="s">
        <v>6161</v>
      </c>
      <c r="B411" s="3" t="s">
        <v>7345</v>
      </c>
      <c r="C411" s="3" t="s">
        <v>576</v>
      </c>
      <c r="D411" s="3" t="s">
        <v>382</v>
      </c>
    </row>
    <row r="412" spans="1:4" s="4" customFormat="1" ht="45" customHeight="1" x14ac:dyDescent="0.25">
      <c r="A412" s="3" t="s">
        <v>6163</v>
      </c>
      <c r="B412" s="3" t="s">
        <v>7346</v>
      </c>
      <c r="C412" s="3" t="s">
        <v>576</v>
      </c>
      <c r="D412" s="3" t="s">
        <v>382</v>
      </c>
    </row>
    <row r="413" spans="1:4" s="4" customFormat="1" ht="45" customHeight="1" x14ac:dyDescent="0.25">
      <c r="A413" s="3" t="s">
        <v>6165</v>
      </c>
      <c r="B413" s="3" t="s">
        <v>7347</v>
      </c>
      <c r="C413" s="3" t="s">
        <v>576</v>
      </c>
      <c r="D413" s="3" t="s">
        <v>382</v>
      </c>
    </row>
    <row r="414" spans="1:4" s="4" customFormat="1" ht="45" customHeight="1" x14ac:dyDescent="0.25">
      <c r="A414" s="3" t="s">
        <v>6167</v>
      </c>
      <c r="B414" s="3" t="s">
        <v>7348</v>
      </c>
      <c r="C414" s="3" t="s">
        <v>576</v>
      </c>
      <c r="D414" s="3" t="s">
        <v>382</v>
      </c>
    </row>
    <row r="415" spans="1:4" s="4" customFormat="1" ht="45" customHeight="1" x14ac:dyDescent="0.25">
      <c r="A415" s="3" t="s">
        <v>6169</v>
      </c>
      <c r="B415" s="3" t="s">
        <v>7349</v>
      </c>
      <c r="C415" s="3" t="s">
        <v>576</v>
      </c>
      <c r="D415" s="3" t="s">
        <v>382</v>
      </c>
    </row>
    <row r="416" spans="1:4" s="4" customFormat="1" ht="45" customHeight="1" x14ac:dyDescent="0.25">
      <c r="A416" s="3" t="s">
        <v>6171</v>
      </c>
      <c r="B416" s="3" t="s">
        <v>7350</v>
      </c>
      <c r="C416" s="3" t="s">
        <v>576</v>
      </c>
      <c r="D416" s="3" t="s">
        <v>382</v>
      </c>
    </row>
    <row r="417" spans="1:4" s="4" customFormat="1" ht="45" customHeight="1" x14ac:dyDescent="0.25">
      <c r="A417" s="3" t="s">
        <v>6173</v>
      </c>
      <c r="B417" s="3" t="s">
        <v>7351</v>
      </c>
      <c r="C417" s="3" t="s">
        <v>576</v>
      </c>
      <c r="D417" s="3" t="s">
        <v>382</v>
      </c>
    </row>
    <row r="418" spans="1:4" s="4" customFormat="1" ht="45" customHeight="1" x14ac:dyDescent="0.25">
      <c r="A418" s="3" t="s">
        <v>6175</v>
      </c>
      <c r="B418" s="3" t="s">
        <v>7352</v>
      </c>
      <c r="C418" s="3" t="s">
        <v>576</v>
      </c>
      <c r="D418" s="3" t="s">
        <v>382</v>
      </c>
    </row>
    <row r="419" spans="1:4" s="4" customFormat="1" ht="45" customHeight="1" x14ac:dyDescent="0.25">
      <c r="A419" s="3" t="s">
        <v>6177</v>
      </c>
      <c r="B419" s="3" t="s">
        <v>7353</v>
      </c>
      <c r="C419" s="3" t="s">
        <v>576</v>
      </c>
      <c r="D419" s="3" t="s">
        <v>382</v>
      </c>
    </row>
    <row r="420" spans="1:4" s="4" customFormat="1" ht="45" customHeight="1" x14ac:dyDescent="0.25">
      <c r="A420" s="3" t="s">
        <v>6179</v>
      </c>
      <c r="B420" s="3" t="s">
        <v>7354</v>
      </c>
      <c r="C420" s="3" t="s">
        <v>576</v>
      </c>
      <c r="D420" s="3" t="s">
        <v>382</v>
      </c>
    </row>
    <row r="421" spans="1:4" s="4" customFormat="1" ht="45" customHeight="1" x14ac:dyDescent="0.25">
      <c r="A421" s="3" t="s">
        <v>6181</v>
      </c>
      <c r="B421" s="3" t="s">
        <v>7355</v>
      </c>
      <c r="C421" s="3" t="s">
        <v>576</v>
      </c>
      <c r="D421" s="3" t="s">
        <v>382</v>
      </c>
    </row>
    <row r="422" spans="1:4" s="4" customFormat="1" ht="45" customHeight="1" x14ac:dyDescent="0.25">
      <c r="A422" s="3" t="s">
        <v>6183</v>
      </c>
      <c r="B422" s="3" t="s">
        <v>7356</v>
      </c>
      <c r="C422" s="3" t="s">
        <v>576</v>
      </c>
      <c r="D422" s="3" t="s">
        <v>382</v>
      </c>
    </row>
    <row r="423" spans="1:4" s="4" customFormat="1" ht="45" customHeight="1" x14ac:dyDescent="0.25">
      <c r="A423" s="3" t="s">
        <v>6185</v>
      </c>
      <c r="B423" s="3" t="s">
        <v>7357</v>
      </c>
      <c r="C423" s="3" t="s">
        <v>576</v>
      </c>
      <c r="D423" s="3" t="s">
        <v>382</v>
      </c>
    </row>
    <row r="424" spans="1:4" s="4" customFormat="1" ht="45" customHeight="1" x14ac:dyDescent="0.25">
      <c r="A424" s="3" t="s">
        <v>6187</v>
      </c>
      <c r="B424" s="3" t="s">
        <v>7358</v>
      </c>
      <c r="C424" s="3" t="s">
        <v>576</v>
      </c>
      <c r="D424" s="3" t="s">
        <v>382</v>
      </c>
    </row>
    <row r="425" spans="1:4" s="4" customFormat="1" ht="45" customHeight="1" x14ac:dyDescent="0.25">
      <c r="A425" s="3" t="s">
        <v>6189</v>
      </c>
      <c r="B425" s="3" t="s">
        <v>7359</v>
      </c>
      <c r="C425" s="3" t="s">
        <v>576</v>
      </c>
      <c r="D425" s="3" t="s">
        <v>382</v>
      </c>
    </row>
    <row r="426" spans="1:4" s="4" customFormat="1" ht="45" customHeight="1" x14ac:dyDescent="0.25">
      <c r="A426" s="3" t="s">
        <v>6191</v>
      </c>
      <c r="B426" s="3" t="s">
        <v>7360</v>
      </c>
      <c r="C426" s="3" t="s">
        <v>576</v>
      </c>
      <c r="D426" s="3" t="s">
        <v>382</v>
      </c>
    </row>
    <row r="427" spans="1:4" s="4" customFormat="1" ht="45" customHeight="1" x14ac:dyDescent="0.25">
      <c r="A427" s="3" t="s">
        <v>6193</v>
      </c>
      <c r="B427" s="3" t="s">
        <v>7361</v>
      </c>
      <c r="C427" s="3" t="s">
        <v>576</v>
      </c>
      <c r="D427" s="3" t="s">
        <v>382</v>
      </c>
    </row>
    <row r="428" spans="1:4" s="4" customFormat="1" ht="45" customHeight="1" x14ac:dyDescent="0.25">
      <c r="A428" s="3" t="s">
        <v>6195</v>
      </c>
      <c r="B428" s="3" t="s">
        <v>7362</v>
      </c>
      <c r="C428" s="3" t="s">
        <v>576</v>
      </c>
      <c r="D428" s="3" t="s">
        <v>382</v>
      </c>
    </row>
    <row r="429" spans="1:4" s="4" customFormat="1" ht="45" customHeight="1" x14ac:dyDescent="0.25">
      <c r="A429" s="3" t="s">
        <v>6197</v>
      </c>
      <c r="B429" s="3" t="s">
        <v>7363</v>
      </c>
      <c r="C429" s="3" t="s">
        <v>576</v>
      </c>
      <c r="D429" s="3" t="s">
        <v>382</v>
      </c>
    </row>
    <row r="430" spans="1:4" s="4" customFormat="1" ht="45" customHeight="1" x14ac:dyDescent="0.25">
      <c r="A430" s="3" t="s">
        <v>6199</v>
      </c>
      <c r="B430" s="3" t="s">
        <v>7364</v>
      </c>
      <c r="C430" s="3" t="s">
        <v>576</v>
      </c>
      <c r="D430" s="3" t="s">
        <v>382</v>
      </c>
    </row>
    <row r="431" spans="1:4" s="4" customFormat="1" ht="45" customHeight="1" x14ac:dyDescent="0.25">
      <c r="A431" s="3" t="s">
        <v>6201</v>
      </c>
      <c r="B431" s="3" t="s">
        <v>7365</v>
      </c>
      <c r="C431" s="3" t="s">
        <v>576</v>
      </c>
      <c r="D431" s="3" t="s">
        <v>382</v>
      </c>
    </row>
    <row r="432" spans="1:4" s="4" customFormat="1" ht="45" customHeight="1" x14ac:dyDescent="0.25">
      <c r="A432" s="3" t="s">
        <v>6203</v>
      </c>
      <c r="B432" s="3" t="s">
        <v>7366</v>
      </c>
      <c r="C432" s="3" t="s">
        <v>576</v>
      </c>
      <c r="D432" s="3" t="s">
        <v>382</v>
      </c>
    </row>
    <row r="433" spans="1:4" s="4" customFormat="1" ht="45" customHeight="1" x14ac:dyDescent="0.25">
      <c r="A433" s="3" t="s">
        <v>6205</v>
      </c>
      <c r="B433" s="3" t="s">
        <v>7367</v>
      </c>
      <c r="C433" s="3" t="s">
        <v>576</v>
      </c>
      <c r="D433" s="3" t="s">
        <v>382</v>
      </c>
    </row>
    <row r="434" spans="1:4" s="4" customFormat="1" ht="45" customHeight="1" x14ac:dyDescent="0.25">
      <c r="A434" s="3" t="s">
        <v>6207</v>
      </c>
      <c r="B434" s="3" t="s">
        <v>7368</v>
      </c>
      <c r="C434" s="3" t="s">
        <v>576</v>
      </c>
      <c r="D434" s="3" t="s">
        <v>382</v>
      </c>
    </row>
    <row r="435" spans="1:4" s="4" customFormat="1" ht="45" customHeight="1" x14ac:dyDescent="0.25">
      <c r="A435" s="3" t="s">
        <v>6209</v>
      </c>
      <c r="B435" s="3" t="s">
        <v>7369</v>
      </c>
      <c r="C435" s="3" t="s">
        <v>576</v>
      </c>
      <c r="D435" s="3" t="s">
        <v>382</v>
      </c>
    </row>
    <row r="436" spans="1:4" s="4" customFormat="1" ht="45" customHeight="1" x14ac:dyDescent="0.25">
      <c r="A436" s="3" t="s">
        <v>6211</v>
      </c>
      <c r="B436" s="3" t="s">
        <v>7370</v>
      </c>
      <c r="C436" s="3" t="s">
        <v>576</v>
      </c>
      <c r="D436" s="3" t="s">
        <v>382</v>
      </c>
    </row>
    <row r="437" spans="1:4" s="4" customFormat="1" ht="45" customHeight="1" x14ac:dyDescent="0.25">
      <c r="A437" s="3" t="s">
        <v>6213</v>
      </c>
      <c r="B437" s="3" t="s">
        <v>7371</v>
      </c>
      <c r="C437" s="3" t="s">
        <v>576</v>
      </c>
      <c r="D437" s="3" t="s">
        <v>382</v>
      </c>
    </row>
    <row r="438" spans="1:4" s="4" customFormat="1" ht="45" customHeight="1" x14ac:dyDescent="0.25">
      <c r="A438" s="3" t="s">
        <v>6215</v>
      </c>
      <c r="B438" s="3" t="s">
        <v>7372</v>
      </c>
      <c r="C438" s="3" t="s">
        <v>576</v>
      </c>
      <c r="D438" s="3" t="s">
        <v>382</v>
      </c>
    </row>
    <row r="439" spans="1:4" s="4" customFormat="1" ht="45" customHeight="1" x14ac:dyDescent="0.25">
      <c r="A439" s="3" t="s">
        <v>6217</v>
      </c>
      <c r="B439" s="3" t="s">
        <v>7373</v>
      </c>
      <c r="C439" s="3" t="s">
        <v>576</v>
      </c>
      <c r="D439" s="3" t="s">
        <v>382</v>
      </c>
    </row>
    <row r="440" spans="1:4" s="4" customFormat="1" ht="45" customHeight="1" x14ac:dyDescent="0.25">
      <c r="A440" s="3" t="s">
        <v>6219</v>
      </c>
      <c r="B440" s="3" t="s">
        <v>7374</v>
      </c>
      <c r="C440" s="3" t="s">
        <v>576</v>
      </c>
      <c r="D440" s="3" t="s">
        <v>382</v>
      </c>
    </row>
    <row r="441" spans="1:4" s="4" customFormat="1" ht="45" customHeight="1" x14ac:dyDescent="0.25">
      <c r="A441" s="3" t="s">
        <v>6221</v>
      </c>
      <c r="B441" s="3" t="s">
        <v>7375</v>
      </c>
      <c r="C441" s="3" t="s">
        <v>576</v>
      </c>
      <c r="D441" s="3" t="s">
        <v>382</v>
      </c>
    </row>
    <row r="442" spans="1:4" s="4" customFormat="1" ht="45" customHeight="1" x14ac:dyDescent="0.25">
      <c r="A442" s="3" t="s">
        <v>6223</v>
      </c>
      <c r="B442" s="3" t="s">
        <v>7376</v>
      </c>
      <c r="C442" s="3" t="s">
        <v>576</v>
      </c>
      <c r="D442" s="3" t="s">
        <v>382</v>
      </c>
    </row>
    <row r="443" spans="1:4" s="4" customFormat="1" ht="45" customHeight="1" x14ac:dyDescent="0.25">
      <c r="A443" s="3" t="s">
        <v>6225</v>
      </c>
      <c r="B443" s="3" t="s">
        <v>7377</v>
      </c>
      <c r="C443" s="3" t="s">
        <v>576</v>
      </c>
      <c r="D443" s="3" t="s">
        <v>382</v>
      </c>
    </row>
    <row r="444" spans="1:4" s="4" customFormat="1" ht="45" customHeight="1" x14ac:dyDescent="0.25">
      <c r="A444" s="3" t="s">
        <v>6227</v>
      </c>
      <c r="B444" s="3" t="s">
        <v>7378</v>
      </c>
      <c r="C444" s="3" t="s">
        <v>576</v>
      </c>
      <c r="D444" s="3" t="s">
        <v>382</v>
      </c>
    </row>
    <row r="445" spans="1:4" s="4" customFormat="1" ht="45" customHeight="1" x14ac:dyDescent="0.25">
      <c r="A445" s="3" t="s">
        <v>6229</v>
      </c>
      <c r="B445" s="3" t="s">
        <v>7379</v>
      </c>
      <c r="C445" s="3" t="s">
        <v>576</v>
      </c>
      <c r="D445" s="3" t="s">
        <v>382</v>
      </c>
    </row>
    <row r="446" spans="1:4" s="4" customFormat="1" ht="45" customHeight="1" x14ac:dyDescent="0.25">
      <c r="A446" s="3" t="s">
        <v>6231</v>
      </c>
      <c r="B446" s="3" t="s">
        <v>7380</v>
      </c>
      <c r="C446" s="3" t="s">
        <v>576</v>
      </c>
      <c r="D446" s="3" t="s">
        <v>382</v>
      </c>
    </row>
    <row r="447" spans="1:4" s="4" customFormat="1" ht="45" customHeight="1" x14ac:dyDescent="0.25">
      <c r="A447" s="3" t="s">
        <v>6233</v>
      </c>
      <c r="B447" s="3" t="s">
        <v>7381</v>
      </c>
      <c r="C447" s="3" t="s">
        <v>576</v>
      </c>
      <c r="D447" s="3" t="s">
        <v>382</v>
      </c>
    </row>
    <row r="448" spans="1:4" s="4" customFormat="1" ht="45" customHeight="1" x14ac:dyDescent="0.25">
      <c r="A448" s="3" t="s">
        <v>6235</v>
      </c>
      <c r="B448" s="3" t="s">
        <v>7382</v>
      </c>
      <c r="C448" s="3" t="s">
        <v>576</v>
      </c>
      <c r="D448" s="3" t="s">
        <v>382</v>
      </c>
    </row>
    <row r="449" spans="1:4" s="4" customFormat="1" ht="45" customHeight="1" x14ac:dyDescent="0.25">
      <c r="A449" s="3" t="s">
        <v>6237</v>
      </c>
      <c r="B449" s="3" t="s">
        <v>7383</v>
      </c>
      <c r="C449" s="3" t="s">
        <v>576</v>
      </c>
      <c r="D449" s="3" t="s">
        <v>382</v>
      </c>
    </row>
    <row r="450" spans="1:4" s="4" customFormat="1" ht="45" customHeight="1" x14ac:dyDescent="0.25">
      <c r="A450" s="3" t="s">
        <v>6239</v>
      </c>
      <c r="B450" s="3" t="s">
        <v>7384</v>
      </c>
      <c r="C450" s="3" t="s">
        <v>576</v>
      </c>
      <c r="D450" s="3" t="s">
        <v>382</v>
      </c>
    </row>
    <row r="451" spans="1:4" s="4" customFormat="1" ht="45" customHeight="1" x14ac:dyDescent="0.25">
      <c r="A451" s="3" t="s">
        <v>6241</v>
      </c>
      <c r="B451" s="3" t="s">
        <v>7385</v>
      </c>
      <c r="C451" s="3" t="s">
        <v>576</v>
      </c>
      <c r="D451" s="3" t="s">
        <v>382</v>
      </c>
    </row>
    <row r="452" spans="1:4" ht="45" customHeight="1" x14ac:dyDescent="0.25">
      <c r="A452" s="3" t="s">
        <v>7391</v>
      </c>
      <c r="B452" s="3" t="s">
        <v>8628</v>
      </c>
      <c r="C452" s="3" t="s">
        <v>576</v>
      </c>
      <c r="D452" s="3" t="s">
        <v>382</v>
      </c>
    </row>
    <row r="453" spans="1:4" ht="45" customHeight="1" x14ac:dyDescent="0.25">
      <c r="A453" s="3" t="s">
        <v>7395</v>
      </c>
      <c r="B453" s="3" t="s">
        <v>8629</v>
      </c>
      <c r="C453" s="3" t="s">
        <v>576</v>
      </c>
      <c r="D453" s="3" t="s">
        <v>382</v>
      </c>
    </row>
    <row r="454" spans="1:4" ht="45" customHeight="1" x14ac:dyDescent="0.25">
      <c r="A454" s="3" t="s">
        <v>7397</v>
      </c>
      <c r="B454" s="3" t="s">
        <v>8630</v>
      </c>
      <c r="C454" s="3" t="s">
        <v>576</v>
      </c>
      <c r="D454" s="3" t="s">
        <v>382</v>
      </c>
    </row>
    <row r="455" spans="1:4" ht="45" customHeight="1" x14ac:dyDescent="0.25">
      <c r="A455" s="3" t="s">
        <v>7399</v>
      </c>
      <c r="B455" s="3" t="s">
        <v>8631</v>
      </c>
      <c r="C455" s="3" t="s">
        <v>576</v>
      </c>
      <c r="D455" s="3" t="s">
        <v>382</v>
      </c>
    </row>
    <row r="456" spans="1:4" ht="45" customHeight="1" x14ac:dyDescent="0.25">
      <c r="A456" s="3" t="s">
        <v>7401</v>
      </c>
      <c r="B456" s="3" t="s">
        <v>8632</v>
      </c>
      <c r="C456" s="3" t="s">
        <v>576</v>
      </c>
      <c r="D456" s="3" t="s">
        <v>382</v>
      </c>
    </row>
    <row r="457" spans="1:4" ht="45" customHeight="1" x14ac:dyDescent="0.25">
      <c r="A457" s="3" t="s">
        <v>7403</v>
      </c>
      <c r="B457" s="3" t="s">
        <v>8633</v>
      </c>
      <c r="C457" s="3" t="s">
        <v>576</v>
      </c>
      <c r="D457" s="3" t="s">
        <v>382</v>
      </c>
    </row>
    <row r="458" spans="1:4" ht="45" customHeight="1" x14ac:dyDescent="0.25">
      <c r="A458" s="3" t="s">
        <v>7405</v>
      </c>
      <c r="B458" s="3" t="s">
        <v>8634</v>
      </c>
      <c r="C458" s="3" t="s">
        <v>576</v>
      </c>
      <c r="D458" s="3" t="s">
        <v>382</v>
      </c>
    </row>
    <row r="459" spans="1:4" ht="45" customHeight="1" x14ac:dyDescent="0.25">
      <c r="A459" s="3" t="s">
        <v>7407</v>
      </c>
      <c r="B459" s="3" t="s">
        <v>8635</v>
      </c>
      <c r="C459" s="3" t="s">
        <v>576</v>
      </c>
      <c r="D459" s="3" t="s">
        <v>382</v>
      </c>
    </row>
    <row r="460" spans="1:4" ht="45" customHeight="1" x14ac:dyDescent="0.25">
      <c r="A460" s="3" t="s">
        <v>7409</v>
      </c>
      <c r="B460" s="3" t="s">
        <v>8636</v>
      </c>
      <c r="C460" s="3" t="s">
        <v>576</v>
      </c>
      <c r="D460" s="3" t="s">
        <v>382</v>
      </c>
    </row>
    <row r="461" spans="1:4" ht="45" customHeight="1" x14ac:dyDescent="0.25">
      <c r="A461" s="3" t="s">
        <v>7411</v>
      </c>
      <c r="B461" s="3" t="s">
        <v>8637</v>
      </c>
      <c r="C461" s="3" t="s">
        <v>576</v>
      </c>
      <c r="D461" s="3" t="s">
        <v>382</v>
      </c>
    </row>
    <row r="462" spans="1:4" ht="45" customHeight="1" x14ac:dyDescent="0.25">
      <c r="A462" s="3" t="s">
        <v>7413</v>
      </c>
      <c r="B462" s="3" t="s">
        <v>8638</v>
      </c>
      <c r="C462" s="3" t="s">
        <v>576</v>
      </c>
      <c r="D462" s="3" t="s">
        <v>382</v>
      </c>
    </row>
    <row r="463" spans="1:4" ht="45" customHeight="1" x14ac:dyDescent="0.25">
      <c r="A463" s="3" t="s">
        <v>7415</v>
      </c>
      <c r="B463" s="3" t="s">
        <v>8639</v>
      </c>
      <c r="C463" s="3" t="s">
        <v>576</v>
      </c>
      <c r="D463" s="3" t="s">
        <v>382</v>
      </c>
    </row>
    <row r="464" spans="1:4" ht="45" customHeight="1" x14ac:dyDescent="0.25">
      <c r="A464" s="3" t="s">
        <v>7417</v>
      </c>
      <c r="B464" s="3" t="s">
        <v>8640</v>
      </c>
      <c r="C464" s="3" t="s">
        <v>576</v>
      </c>
      <c r="D464" s="3" t="s">
        <v>382</v>
      </c>
    </row>
    <row r="465" spans="1:4" ht="45" customHeight="1" x14ac:dyDescent="0.25">
      <c r="A465" s="3" t="s">
        <v>7419</v>
      </c>
      <c r="B465" s="3" t="s">
        <v>8641</v>
      </c>
      <c r="C465" s="3" t="s">
        <v>576</v>
      </c>
      <c r="D465" s="3" t="s">
        <v>382</v>
      </c>
    </row>
    <row r="466" spans="1:4" ht="45" customHeight="1" x14ac:dyDescent="0.25">
      <c r="A466" s="3" t="s">
        <v>7421</v>
      </c>
      <c r="B466" s="3" t="s">
        <v>8642</v>
      </c>
      <c r="C466" s="3" t="s">
        <v>576</v>
      </c>
      <c r="D466" s="3" t="s">
        <v>382</v>
      </c>
    </row>
    <row r="467" spans="1:4" ht="45" customHeight="1" x14ac:dyDescent="0.25">
      <c r="A467" s="3" t="s">
        <v>7423</v>
      </c>
      <c r="B467" s="3" t="s">
        <v>8643</v>
      </c>
      <c r="C467" s="3" t="s">
        <v>576</v>
      </c>
      <c r="D467" s="3" t="s">
        <v>382</v>
      </c>
    </row>
    <row r="468" spans="1:4" ht="45" customHeight="1" x14ac:dyDescent="0.25">
      <c r="A468" s="3" t="s">
        <v>7425</v>
      </c>
      <c r="B468" s="3" t="s">
        <v>8644</v>
      </c>
      <c r="C468" s="3" t="s">
        <v>576</v>
      </c>
      <c r="D468" s="3" t="s">
        <v>382</v>
      </c>
    </row>
    <row r="469" spans="1:4" ht="45" customHeight="1" x14ac:dyDescent="0.25">
      <c r="A469" s="3" t="s">
        <v>7429</v>
      </c>
      <c r="B469" s="3" t="s">
        <v>8645</v>
      </c>
      <c r="C469" s="3" t="s">
        <v>576</v>
      </c>
      <c r="D469" s="3" t="s">
        <v>382</v>
      </c>
    </row>
    <row r="470" spans="1:4" ht="45" customHeight="1" x14ac:dyDescent="0.25">
      <c r="A470" s="3" t="s">
        <v>7435</v>
      </c>
      <c r="B470" s="3" t="s">
        <v>8646</v>
      </c>
      <c r="C470" s="3" t="s">
        <v>576</v>
      </c>
      <c r="D470" s="3" t="s">
        <v>382</v>
      </c>
    </row>
    <row r="471" spans="1:4" ht="45" customHeight="1" x14ac:dyDescent="0.25">
      <c r="A471" s="3" t="s">
        <v>7440</v>
      </c>
      <c r="B471" s="3" t="s">
        <v>8647</v>
      </c>
      <c r="C471" s="3" t="s">
        <v>576</v>
      </c>
      <c r="D471" s="3" t="s">
        <v>382</v>
      </c>
    </row>
    <row r="472" spans="1:4" ht="45" customHeight="1" x14ac:dyDescent="0.25">
      <c r="A472" s="3" t="s">
        <v>7442</v>
      </c>
      <c r="B472" s="3" t="s">
        <v>8648</v>
      </c>
      <c r="C472" s="3" t="s">
        <v>576</v>
      </c>
      <c r="D472" s="3" t="s">
        <v>382</v>
      </c>
    </row>
    <row r="473" spans="1:4" ht="45" customHeight="1" x14ac:dyDescent="0.25">
      <c r="A473" s="3" t="s">
        <v>7447</v>
      </c>
      <c r="B473" s="3" t="s">
        <v>8649</v>
      </c>
      <c r="C473" s="3" t="s">
        <v>576</v>
      </c>
      <c r="D473" s="3" t="s">
        <v>382</v>
      </c>
    </row>
    <row r="474" spans="1:4" ht="45" customHeight="1" x14ac:dyDescent="0.25">
      <c r="A474" s="3" t="s">
        <v>7449</v>
      </c>
      <c r="B474" s="3" t="s">
        <v>8650</v>
      </c>
      <c r="C474" s="3" t="s">
        <v>576</v>
      </c>
      <c r="D474" s="3" t="s">
        <v>382</v>
      </c>
    </row>
    <row r="475" spans="1:4" ht="45" customHeight="1" x14ac:dyDescent="0.25">
      <c r="A475" s="3" t="s">
        <v>7452</v>
      </c>
      <c r="B475" s="3" t="s">
        <v>8651</v>
      </c>
      <c r="C475" s="3" t="s">
        <v>576</v>
      </c>
      <c r="D475" s="3" t="s">
        <v>382</v>
      </c>
    </row>
    <row r="476" spans="1:4" ht="45" customHeight="1" x14ac:dyDescent="0.25">
      <c r="A476" s="3" t="s">
        <v>7454</v>
      </c>
      <c r="B476" s="3" t="s">
        <v>8652</v>
      </c>
      <c r="C476" s="3" t="s">
        <v>576</v>
      </c>
      <c r="D476" s="3" t="s">
        <v>382</v>
      </c>
    </row>
    <row r="477" spans="1:4" ht="45" customHeight="1" x14ac:dyDescent="0.25">
      <c r="A477" s="3" t="s">
        <v>7457</v>
      </c>
      <c r="B477" s="3" t="s">
        <v>8653</v>
      </c>
      <c r="C477" s="3" t="s">
        <v>576</v>
      </c>
      <c r="D477" s="3" t="s">
        <v>382</v>
      </c>
    </row>
    <row r="478" spans="1:4" ht="45" customHeight="1" x14ac:dyDescent="0.25">
      <c r="A478" s="3" t="s">
        <v>7460</v>
      </c>
      <c r="B478" s="3" t="s">
        <v>8654</v>
      </c>
      <c r="C478" s="3" t="s">
        <v>576</v>
      </c>
      <c r="D478" s="3" t="s">
        <v>382</v>
      </c>
    </row>
    <row r="479" spans="1:4" ht="45" customHeight="1" x14ac:dyDescent="0.25">
      <c r="A479" s="3" t="s">
        <v>7462</v>
      </c>
      <c r="B479" s="3" t="s">
        <v>8655</v>
      </c>
      <c r="C479" s="3" t="s">
        <v>576</v>
      </c>
      <c r="D479" s="3" t="s">
        <v>382</v>
      </c>
    </row>
    <row r="480" spans="1:4" ht="45" customHeight="1" x14ac:dyDescent="0.25">
      <c r="A480" s="3" t="s">
        <v>7464</v>
      </c>
      <c r="B480" s="3" t="s">
        <v>8656</v>
      </c>
      <c r="C480" s="3" t="s">
        <v>576</v>
      </c>
      <c r="D480" s="3" t="s">
        <v>382</v>
      </c>
    </row>
    <row r="481" spans="1:4" ht="45" customHeight="1" x14ac:dyDescent="0.25">
      <c r="A481" s="3" t="s">
        <v>7467</v>
      </c>
      <c r="B481" s="3" t="s">
        <v>8657</v>
      </c>
      <c r="C481" s="3" t="s">
        <v>576</v>
      </c>
      <c r="D481" s="3" t="s">
        <v>382</v>
      </c>
    </row>
    <row r="482" spans="1:4" ht="45" customHeight="1" x14ac:dyDescent="0.25">
      <c r="A482" s="3" t="s">
        <v>7470</v>
      </c>
      <c r="B482" s="3" t="s">
        <v>8658</v>
      </c>
      <c r="C482" s="3" t="s">
        <v>576</v>
      </c>
      <c r="D482" s="3" t="s">
        <v>382</v>
      </c>
    </row>
    <row r="483" spans="1:4" ht="45" customHeight="1" x14ac:dyDescent="0.25">
      <c r="A483" s="3" t="s">
        <v>7472</v>
      </c>
      <c r="B483" s="3" t="s">
        <v>8659</v>
      </c>
      <c r="C483" s="3" t="s">
        <v>576</v>
      </c>
      <c r="D483" s="3" t="s">
        <v>382</v>
      </c>
    </row>
    <row r="484" spans="1:4" ht="45" customHeight="1" x14ac:dyDescent="0.25">
      <c r="A484" s="3" t="s">
        <v>7474</v>
      </c>
      <c r="B484" s="3" t="s">
        <v>8660</v>
      </c>
      <c r="C484" s="3" t="s">
        <v>576</v>
      </c>
      <c r="D484" s="3" t="s">
        <v>382</v>
      </c>
    </row>
    <row r="485" spans="1:4" ht="45" customHeight="1" x14ac:dyDescent="0.25">
      <c r="A485" s="3" t="s">
        <v>7476</v>
      </c>
      <c r="B485" s="3" t="s">
        <v>8661</v>
      </c>
      <c r="C485" s="3" t="s">
        <v>576</v>
      </c>
      <c r="D485" s="3" t="s">
        <v>382</v>
      </c>
    </row>
    <row r="486" spans="1:4" ht="45" customHeight="1" x14ac:dyDescent="0.25">
      <c r="A486" s="3" t="s">
        <v>7478</v>
      </c>
      <c r="B486" s="3" t="s">
        <v>8662</v>
      </c>
      <c r="C486" s="3" t="s">
        <v>576</v>
      </c>
      <c r="D486" s="3" t="s">
        <v>382</v>
      </c>
    </row>
    <row r="487" spans="1:4" ht="45" customHeight="1" x14ac:dyDescent="0.25">
      <c r="A487" s="3" t="s">
        <v>7480</v>
      </c>
      <c r="B487" s="3" t="s">
        <v>8663</v>
      </c>
      <c r="C487" s="3" t="s">
        <v>576</v>
      </c>
      <c r="D487" s="3" t="s">
        <v>382</v>
      </c>
    </row>
    <row r="488" spans="1:4" ht="45" customHeight="1" x14ac:dyDescent="0.25">
      <c r="A488" s="3" t="s">
        <v>7482</v>
      </c>
      <c r="B488" s="3" t="s">
        <v>8664</v>
      </c>
      <c r="C488" s="3" t="s">
        <v>576</v>
      </c>
      <c r="D488" s="3" t="s">
        <v>382</v>
      </c>
    </row>
    <row r="489" spans="1:4" ht="45" customHeight="1" x14ac:dyDescent="0.25">
      <c r="A489" s="3" t="s">
        <v>7484</v>
      </c>
      <c r="B489" s="3" t="s">
        <v>8665</v>
      </c>
      <c r="C489" s="3" t="s">
        <v>576</v>
      </c>
      <c r="D489" s="3" t="s">
        <v>382</v>
      </c>
    </row>
    <row r="490" spans="1:4" ht="45" customHeight="1" x14ac:dyDescent="0.25">
      <c r="A490" s="3" t="s">
        <v>7487</v>
      </c>
      <c r="B490" s="3" t="s">
        <v>8666</v>
      </c>
      <c r="C490" s="3" t="s">
        <v>576</v>
      </c>
      <c r="D490" s="3" t="s">
        <v>382</v>
      </c>
    </row>
    <row r="491" spans="1:4" ht="45" customHeight="1" x14ac:dyDescent="0.25">
      <c r="A491" s="3" t="s">
        <v>7490</v>
      </c>
      <c r="B491" s="3" t="s">
        <v>8667</v>
      </c>
      <c r="C491" s="3" t="s">
        <v>576</v>
      </c>
      <c r="D491" s="3" t="s">
        <v>382</v>
      </c>
    </row>
    <row r="492" spans="1:4" ht="45" customHeight="1" x14ac:dyDescent="0.25">
      <c r="A492" s="3" t="s">
        <v>7492</v>
      </c>
      <c r="B492" s="3" t="s">
        <v>8668</v>
      </c>
      <c r="C492" s="3" t="s">
        <v>576</v>
      </c>
      <c r="D492" s="3" t="s">
        <v>382</v>
      </c>
    </row>
    <row r="493" spans="1:4" ht="45" customHeight="1" x14ac:dyDescent="0.25">
      <c r="A493" s="3" t="s">
        <v>7494</v>
      </c>
      <c r="B493" s="3" t="s">
        <v>8669</v>
      </c>
      <c r="C493" s="3" t="s">
        <v>576</v>
      </c>
      <c r="D493" s="3" t="s">
        <v>382</v>
      </c>
    </row>
    <row r="494" spans="1:4" ht="45" customHeight="1" x14ac:dyDescent="0.25">
      <c r="A494" s="3" t="s">
        <v>7497</v>
      </c>
      <c r="B494" s="3" t="s">
        <v>8670</v>
      </c>
      <c r="C494" s="3" t="s">
        <v>576</v>
      </c>
      <c r="D494" s="3" t="s">
        <v>382</v>
      </c>
    </row>
    <row r="495" spans="1:4" ht="45" customHeight="1" x14ac:dyDescent="0.25">
      <c r="A495" s="3" t="s">
        <v>7499</v>
      </c>
      <c r="B495" s="3" t="s">
        <v>8671</v>
      </c>
      <c r="C495" s="3" t="s">
        <v>576</v>
      </c>
      <c r="D495" s="3" t="s">
        <v>382</v>
      </c>
    </row>
    <row r="496" spans="1:4" ht="45" customHeight="1" x14ac:dyDescent="0.25">
      <c r="A496" s="3" t="s">
        <v>7502</v>
      </c>
      <c r="B496" s="3" t="s">
        <v>8672</v>
      </c>
      <c r="C496" s="3" t="s">
        <v>576</v>
      </c>
      <c r="D496" s="3" t="s">
        <v>382</v>
      </c>
    </row>
    <row r="497" spans="1:4" ht="45" customHeight="1" x14ac:dyDescent="0.25">
      <c r="A497" s="3" t="s">
        <v>7505</v>
      </c>
      <c r="B497" s="3" t="s">
        <v>8673</v>
      </c>
      <c r="C497" s="3" t="s">
        <v>576</v>
      </c>
      <c r="D497" s="3" t="s">
        <v>382</v>
      </c>
    </row>
    <row r="498" spans="1:4" ht="45" customHeight="1" x14ac:dyDescent="0.25">
      <c r="A498" s="3" t="s">
        <v>7507</v>
      </c>
      <c r="B498" s="3" t="s">
        <v>8674</v>
      </c>
      <c r="C498" s="3" t="s">
        <v>576</v>
      </c>
      <c r="D498" s="3" t="s">
        <v>382</v>
      </c>
    </row>
    <row r="499" spans="1:4" ht="45" customHeight="1" x14ac:dyDescent="0.25">
      <c r="A499" s="3" t="s">
        <v>7509</v>
      </c>
      <c r="B499" s="3" t="s">
        <v>8675</v>
      </c>
      <c r="C499" s="3" t="s">
        <v>576</v>
      </c>
      <c r="D499" s="3" t="s">
        <v>382</v>
      </c>
    </row>
    <row r="500" spans="1:4" ht="45" customHeight="1" x14ac:dyDescent="0.25">
      <c r="A500" s="3" t="s">
        <v>7511</v>
      </c>
      <c r="B500" s="3" t="s">
        <v>8676</v>
      </c>
      <c r="C500" s="3" t="s">
        <v>576</v>
      </c>
      <c r="D500" s="3" t="s">
        <v>382</v>
      </c>
    </row>
    <row r="501" spans="1:4" ht="45" customHeight="1" x14ac:dyDescent="0.25">
      <c r="A501" s="3" t="s">
        <v>7513</v>
      </c>
      <c r="B501" s="3" t="s">
        <v>8677</v>
      </c>
      <c r="C501" s="3" t="s">
        <v>576</v>
      </c>
      <c r="D501" s="3" t="s">
        <v>382</v>
      </c>
    </row>
    <row r="502" spans="1:4" ht="45" customHeight="1" x14ac:dyDescent="0.25">
      <c r="A502" s="3" t="s">
        <v>7515</v>
      </c>
      <c r="B502" s="3" t="s">
        <v>8678</v>
      </c>
      <c r="C502" s="3" t="s">
        <v>576</v>
      </c>
      <c r="D502" s="3" t="s">
        <v>382</v>
      </c>
    </row>
    <row r="503" spans="1:4" ht="45" customHeight="1" x14ac:dyDescent="0.25">
      <c r="A503" s="3" t="s">
        <v>7517</v>
      </c>
      <c r="B503" s="3" t="s">
        <v>8679</v>
      </c>
      <c r="C503" s="3" t="s">
        <v>576</v>
      </c>
      <c r="D503" s="3" t="s">
        <v>382</v>
      </c>
    </row>
    <row r="504" spans="1:4" ht="45" customHeight="1" x14ac:dyDescent="0.25">
      <c r="A504" s="3" t="s">
        <v>7519</v>
      </c>
      <c r="B504" s="3" t="s">
        <v>8680</v>
      </c>
      <c r="C504" s="3" t="s">
        <v>576</v>
      </c>
      <c r="D504" s="3" t="s">
        <v>382</v>
      </c>
    </row>
    <row r="505" spans="1:4" ht="45" customHeight="1" x14ac:dyDescent="0.25">
      <c r="A505" s="3" t="s">
        <v>7521</v>
      </c>
      <c r="B505" s="3" t="s">
        <v>8681</v>
      </c>
      <c r="C505" s="3" t="s">
        <v>576</v>
      </c>
      <c r="D505" s="3" t="s">
        <v>382</v>
      </c>
    </row>
    <row r="506" spans="1:4" ht="45" customHeight="1" x14ac:dyDescent="0.25">
      <c r="A506" s="3" t="s">
        <v>7523</v>
      </c>
      <c r="B506" s="3" t="s">
        <v>8682</v>
      </c>
      <c r="C506" s="3" t="s">
        <v>576</v>
      </c>
      <c r="D506" s="3" t="s">
        <v>382</v>
      </c>
    </row>
    <row r="507" spans="1:4" ht="45" customHeight="1" x14ac:dyDescent="0.25">
      <c r="A507" s="3" t="s">
        <v>7527</v>
      </c>
      <c r="B507" s="3" t="s">
        <v>8683</v>
      </c>
      <c r="C507" s="3" t="s">
        <v>576</v>
      </c>
      <c r="D507" s="3" t="s">
        <v>382</v>
      </c>
    </row>
    <row r="508" spans="1:4" ht="45" customHeight="1" x14ac:dyDescent="0.25">
      <c r="A508" s="3" t="s">
        <v>7529</v>
      </c>
      <c r="B508" s="3" t="s">
        <v>8684</v>
      </c>
      <c r="C508" s="3" t="s">
        <v>576</v>
      </c>
      <c r="D508" s="3" t="s">
        <v>382</v>
      </c>
    </row>
    <row r="509" spans="1:4" ht="45" customHeight="1" x14ac:dyDescent="0.25">
      <c r="A509" s="3" t="s">
        <v>7531</v>
      </c>
      <c r="B509" s="3" t="s">
        <v>8685</v>
      </c>
      <c r="C509" s="3" t="s">
        <v>576</v>
      </c>
      <c r="D509" s="3" t="s">
        <v>382</v>
      </c>
    </row>
    <row r="510" spans="1:4" ht="45" customHeight="1" x14ac:dyDescent="0.25">
      <c r="A510" s="3" t="s">
        <v>7533</v>
      </c>
      <c r="B510" s="3" t="s">
        <v>8686</v>
      </c>
      <c r="C510" s="3" t="s">
        <v>576</v>
      </c>
      <c r="D510" s="3" t="s">
        <v>382</v>
      </c>
    </row>
    <row r="511" spans="1:4" ht="45" customHeight="1" x14ac:dyDescent="0.25">
      <c r="A511" s="3" t="s">
        <v>7535</v>
      </c>
      <c r="B511" s="3" t="s">
        <v>8687</v>
      </c>
      <c r="C511" s="3" t="s">
        <v>576</v>
      </c>
      <c r="D511" s="3" t="s">
        <v>382</v>
      </c>
    </row>
    <row r="512" spans="1:4" ht="45" customHeight="1" x14ac:dyDescent="0.25">
      <c r="A512" s="3" t="s">
        <v>7537</v>
      </c>
      <c r="B512" s="3" t="s">
        <v>8688</v>
      </c>
      <c r="C512" s="3" t="s">
        <v>576</v>
      </c>
      <c r="D512" s="3" t="s">
        <v>382</v>
      </c>
    </row>
    <row r="513" spans="1:4" ht="45" customHeight="1" x14ac:dyDescent="0.25">
      <c r="A513" s="3" t="s">
        <v>7539</v>
      </c>
      <c r="B513" s="3" t="s">
        <v>8689</v>
      </c>
      <c r="C513" s="3" t="s">
        <v>576</v>
      </c>
      <c r="D513" s="3" t="s">
        <v>382</v>
      </c>
    </row>
    <row r="514" spans="1:4" ht="45" customHeight="1" x14ac:dyDescent="0.25">
      <c r="A514" s="3" t="s">
        <v>7541</v>
      </c>
      <c r="B514" s="3" t="s">
        <v>8690</v>
      </c>
      <c r="C514" s="3" t="s">
        <v>576</v>
      </c>
      <c r="D514" s="3" t="s">
        <v>382</v>
      </c>
    </row>
    <row r="515" spans="1:4" ht="45" customHeight="1" x14ac:dyDescent="0.25">
      <c r="A515" s="3" t="s">
        <v>7543</v>
      </c>
      <c r="B515" s="3" t="s">
        <v>8691</v>
      </c>
      <c r="C515" s="3" t="s">
        <v>576</v>
      </c>
      <c r="D515" s="3" t="s">
        <v>382</v>
      </c>
    </row>
    <row r="516" spans="1:4" ht="45" customHeight="1" x14ac:dyDescent="0.25">
      <c r="A516" s="3" t="s">
        <v>7545</v>
      </c>
      <c r="B516" s="3" t="s">
        <v>8692</v>
      </c>
      <c r="C516" s="3" t="s">
        <v>576</v>
      </c>
      <c r="D516" s="3" t="s">
        <v>382</v>
      </c>
    </row>
    <row r="517" spans="1:4" ht="45" customHeight="1" x14ac:dyDescent="0.25">
      <c r="A517" s="3" t="s">
        <v>7547</v>
      </c>
      <c r="B517" s="3" t="s">
        <v>8693</v>
      </c>
      <c r="C517" s="3" t="s">
        <v>576</v>
      </c>
      <c r="D517" s="3" t="s">
        <v>382</v>
      </c>
    </row>
    <row r="518" spans="1:4" ht="45" customHeight="1" x14ac:dyDescent="0.25">
      <c r="A518" s="3" t="s">
        <v>7549</v>
      </c>
      <c r="B518" s="3" t="s">
        <v>8694</v>
      </c>
      <c r="C518" s="3" t="s">
        <v>576</v>
      </c>
      <c r="D518" s="3" t="s">
        <v>382</v>
      </c>
    </row>
    <row r="519" spans="1:4" ht="45" customHeight="1" x14ac:dyDescent="0.25">
      <c r="A519" s="3" t="s">
        <v>7553</v>
      </c>
      <c r="B519" s="3" t="s">
        <v>8695</v>
      </c>
      <c r="C519" s="3" t="s">
        <v>576</v>
      </c>
      <c r="D519" s="3" t="s">
        <v>382</v>
      </c>
    </row>
    <row r="520" spans="1:4" ht="45" customHeight="1" x14ac:dyDescent="0.25">
      <c r="A520" s="3" t="s">
        <v>7555</v>
      </c>
      <c r="B520" s="3" t="s">
        <v>8696</v>
      </c>
      <c r="C520" s="3" t="s">
        <v>576</v>
      </c>
      <c r="D520" s="3" t="s">
        <v>382</v>
      </c>
    </row>
    <row r="521" spans="1:4" ht="45" customHeight="1" x14ac:dyDescent="0.25">
      <c r="A521" s="3" t="s">
        <v>7557</v>
      </c>
      <c r="B521" s="3" t="s">
        <v>8697</v>
      </c>
      <c r="C521" s="3" t="s">
        <v>576</v>
      </c>
      <c r="D521" s="3" t="s">
        <v>382</v>
      </c>
    </row>
    <row r="522" spans="1:4" ht="45" customHeight="1" x14ac:dyDescent="0.25">
      <c r="A522" s="3" t="s">
        <v>7559</v>
      </c>
      <c r="B522" s="3" t="s">
        <v>8698</v>
      </c>
      <c r="C522" s="3" t="s">
        <v>576</v>
      </c>
      <c r="D522" s="3" t="s">
        <v>382</v>
      </c>
    </row>
    <row r="523" spans="1:4" ht="45" customHeight="1" x14ac:dyDescent="0.25">
      <c r="A523" s="3" t="s">
        <v>7561</v>
      </c>
      <c r="B523" s="3" t="s">
        <v>8699</v>
      </c>
      <c r="C523" s="3" t="s">
        <v>576</v>
      </c>
      <c r="D523" s="3" t="s">
        <v>382</v>
      </c>
    </row>
    <row r="524" spans="1:4" ht="45" customHeight="1" x14ac:dyDescent="0.25">
      <c r="A524" s="3" t="s">
        <v>7564</v>
      </c>
      <c r="B524" s="3" t="s">
        <v>8700</v>
      </c>
      <c r="C524" s="3" t="s">
        <v>576</v>
      </c>
      <c r="D524" s="3" t="s">
        <v>382</v>
      </c>
    </row>
    <row r="525" spans="1:4" ht="45" customHeight="1" x14ac:dyDescent="0.25">
      <c r="A525" s="3" t="s">
        <v>7566</v>
      </c>
      <c r="B525" s="3" t="s">
        <v>8701</v>
      </c>
      <c r="C525" s="3" t="s">
        <v>576</v>
      </c>
      <c r="D525" s="3" t="s">
        <v>382</v>
      </c>
    </row>
    <row r="526" spans="1:4" ht="45" customHeight="1" x14ac:dyDescent="0.25">
      <c r="A526" s="3" t="s">
        <v>7568</v>
      </c>
      <c r="B526" s="3" t="s">
        <v>8702</v>
      </c>
      <c r="C526" s="3" t="s">
        <v>576</v>
      </c>
      <c r="D526" s="3" t="s">
        <v>382</v>
      </c>
    </row>
    <row r="527" spans="1:4" ht="45" customHeight="1" x14ac:dyDescent="0.25">
      <c r="A527" s="3" t="s">
        <v>7570</v>
      </c>
      <c r="B527" s="3" t="s">
        <v>8703</v>
      </c>
      <c r="C527" s="3" t="s">
        <v>576</v>
      </c>
      <c r="D527" s="3" t="s">
        <v>382</v>
      </c>
    </row>
    <row r="528" spans="1:4" ht="45" customHeight="1" x14ac:dyDescent="0.25">
      <c r="A528" s="3" t="s">
        <v>7574</v>
      </c>
      <c r="B528" s="3" t="s">
        <v>8704</v>
      </c>
      <c r="C528" s="3" t="s">
        <v>576</v>
      </c>
      <c r="D528" s="3" t="s">
        <v>382</v>
      </c>
    </row>
    <row r="529" spans="1:4" ht="45" customHeight="1" x14ac:dyDescent="0.25">
      <c r="A529" s="3" t="s">
        <v>7576</v>
      </c>
      <c r="B529" s="3" t="s">
        <v>8705</v>
      </c>
      <c r="C529" s="3" t="s">
        <v>576</v>
      </c>
      <c r="D529" s="3" t="s">
        <v>382</v>
      </c>
    </row>
    <row r="530" spans="1:4" ht="45" customHeight="1" x14ac:dyDescent="0.25">
      <c r="A530" s="3" t="s">
        <v>7578</v>
      </c>
      <c r="B530" s="3" t="s">
        <v>8706</v>
      </c>
      <c r="C530" s="3" t="s">
        <v>576</v>
      </c>
      <c r="D530" s="3" t="s">
        <v>382</v>
      </c>
    </row>
    <row r="531" spans="1:4" ht="45" customHeight="1" x14ac:dyDescent="0.25">
      <c r="A531" s="3" t="s">
        <v>7582</v>
      </c>
      <c r="B531" s="3" t="s">
        <v>8707</v>
      </c>
      <c r="C531" s="3" t="s">
        <v>576</v>
      </c>
      <c r="D531" s="3" t="s">
        <v>382</v>
      </c>
    </row>
    <row r="532" spans="1:4" ht="45" customHeight="1" x14ac:dyDescent="0.25">
      <c r="A532" s="3" t="s">
        <v>7585</v>
      </c>
      <c r="B532" s="3" t="s">
        <v>8708</v>
      </c>
      <c r="C532" s="3" t="s">
        <v>576</v>
      </c>
      <c r="D532" s="3" t="s">
        <v>382</v>
      </c>
    </row>
    <row r="533" spans="1:4" ht="45" customHeight="1" x14ac:dyDescent="0.25">
      <c r="A533" s="3" t="s">
        <v>7587</v>
      </c>
      <c r="B533" s="3" t="s">
        <v>8709</v>
      </c>
      <c r="C533" s="3" t="s">
        <v>576</v>
      </c>
      <c r="D533" s="3" t="s">
        <v>382</v>
      </c>
    </row>
    <row r="534" spans="1:4" ht="45" customHeight="1" x14ac:dyDescent="0.25">
      <c r="A534" s="3" t="s">
        <v>7589</v>
      </c>
      <c r="B534" s="3" t="s">
        <v>8710</v>
      </c>
      <c r="C534" s="3" t="s">
        <v>576</v>
      </c>
      <c r="D534" s="3" t="s">
        <v>382</v>
      </c>
    </row>
    <row r="535" spans="1:4" ht="45" customHeight="1" x14ac:dyDescent="0.25">
      <c r="A535" s="3" t="s">
        <v>7591</v>
      </c>
      <c r="B535" s="3" t="s">
        <v>8711</v>
      </c>
      <c r="C535" s="3" t="s">
        <v>576</v>
      </c>
      <c r="D535" s="3" t="s">
        <v>382</v>
      </c>
    </row>
    <row r="536" spans="1:4" ht="45" customHeight="1" x14ac:dyDescent="0.25">
      <c r="A536" s="3" t="s">
        <v>7593</v>
      </c>
      <c r="B536" s="3" t="s">
        <v>8712</v>
      </c>
      <c r="C536" s="3" t="s">
        <v>576</v>
      </c>
      <c r="D536" s="3" t="s">
        <v>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360</v>
      </c>
    </row>
    <row r="3" spans="1:1" x14ac:dyDescent="0.25">
      <c r="A3" t="s">
        <v>361</v>
      </c>
    </row>
    <row r="4" spans="1:1" x14ac:dyDescent="0.25">
      <c r="A4" t="s">
        <v>362</v>
      </c>
    </row>
    <row r="5" spans="1:1" x14ac:dyDescent="0.25">
      <c r="A5" t="s">
        <v>363</v>
      </c>
    </row>
    <row r="6" spans="1:1" x14ac:dyDescent="0.25">
      <c r="A6" t="s">
        <v>364</v>
      </c>
    </row>
    <row r="7" spans="1:1" x14ac:dyDescent="0.25">
      <c r="A7" t="s">
        <v>365</v>
      </c>
    </row>
    <row r="8" spans="1:1" x14ac:dyDescent="0.25">
      <c r="A8" t="s">
        <v>366</v>
      </c>
    </row>
    <row r="9" spans="1:1" x14ac:dyDescent="0.25">
      <c r="A9" t="s">
        <v>81</v>
      </c>
    </row>
    <row r="10" spans="1:1" x14ac:dyDescent="0.25">
      <c r="A10" t="s">
        <v>367</v>
      </c>
    </row>
    <row r="11" spans="1:1" x14ac:dyDescent="0.25">
      <c r="A11" t="s">
        <v>368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6"/>
  <sheetViews>
    <sheetView topLeftCell="A446" workbookViewId="0">
      <selection activeCell="C454" sqref="C454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77.140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369</v>
      </c>
      <c r="D2" t="s">
        <v>370</v>
      </c>
      <c r="E2" t="s">
        <v>371</v>
      </c>
      <c r="F2" t="s">
        <v>372</v>
      </c>
      <c r="G2" t="s">
        <v>373</v>
      </c>
    </row>
    <row r="3" spans="1:7" ht="30" x14ac:dyDescent="0.25">
      <c r="A3" s="1" t="s">
        <v>374</v>
      </c>
      <c r="B3" s="1"/>
      <c r="C3" s="1" t="s">
        <v>375</v>
      </c>
      <c r="D3" s="1" t="s">
        <v>376</v>
      </c>
      <c r="E3" s="1" t="s">
        <v>377</v>
      </c>
      <c r="F3" s="1" t="s">
        <v>378</v>
      </c>
      <c r="G3" s="1" t="s">
        <v>379</v>
      </c>
    </row>
    <row r="4" spans="1:7" ht="45" customHeight="1" x14ac:dyDescent="0.25">
      <c r="A4" s="3" t="s">
        <v>583</v>
      </c>
      <c r="B4" s="3" t="s">
        <v>1187</v>
      </c>
      <c r="C4" s="3" t="s">
        <v>380</v>
      </c>
      <c r="D4" s="3" t="s">
        <v>381</v>
      </c>
      <c r="E4" s="3" t="s">
        <v>381</v>
      </c>
      <c r="F4" s="3" t="s">
        <v>90</v>
      </c>
      <c r="G4" s="3" t="s">
        <v>382</v>
      </c>
    </row>
    <row r="5" spans="1:7" ht="45" customHeight="1" x14ac:dyDescent="0.25">
      <c r="A5" s="3" t="s">
        <v>589</v>
      </c>
      <c r="B5" s="3" t="s">
        <v>1188</v>
      </c>
      <c r="C5" s="3" t="s">
        <v>380</v>
      </c>
      <c r="D5" s="3" t="s">
        <v>381</v>
      </c>
      <c r="E5" s="3" t="s">
        <v>381</v>
      </c>
      <c r="F5" s="3" t="s">
        <v>90</v>
      </c>
      <c r="G5" s="3" t="s">
        <v>382</v>
      </c>
    </row>
    <row r="6" spans="1:7" ht="45" customHeight="1" x14ac:dyDescent="0.25">
      <c r="A6" s="3" t="s">
        <v>591</v>
      </c>
      <c r="B6" s="3" t="s">
        <v>1189</v>
      </c>
      <c r="C6" s="3" t="s">
        <v>380</v>
      </c>
      <c r="D6" s="3" t="s">
        <v>381</v>
      </c>
      <c r="E6" s="3" t="s">
        <v>381</v>
      </c>
      <c r="F6" s="3" t="s">
        <v>90</v>
      </c>
      <c r="G6" s="3" t="s">
        <v>382</v>
      </c>
    </row>
    <row r="7" spans="1:7" ht="45" customHeight="1" x14ac:dyDescent="0.25">
      <c r="A7" s="3" t="s">
        <v>595</v>
      </c>
      <c r="B7" s="3" t="s">
        <v>1190</v>
      </c>
      <c r="C7" s="3" t="s">
        <v>380</v>
      </c>
      <c r="D7" s="3" t="s">
        <v>381</v>
      </c>
      <c r="E7" s="3" t="s">
        <v>381</v>
      </c>
      <c r="F7" s="3" t="s">
        <v>90</v>
      </c>
      <c r="G7" s="3" t="s">
        <v>382</v>
      </c>
    </row>
    <row r="8" spans="1:7" ht="45" customHeight="1" x14ac:dyDescent="0.25">
      <c r="A8" s="3" t="s">
        <v>601</v>
      </c>
      <c r="B8" s="3" t="s">
        <v>1191</v>
      </c>
      <c r="C8" s="3" t="s">
        <v>380</v>
      </c>
      <c r="D8" s="3" t="s">
        <v>381</v>
      </c>
      <c r="E8" s="3" t="s">
        <v>381</v>
      </c>
      <c r="F8" s="3" t="s">
        <v>90</v>
      </c>
      <c r="G8" s="3" t="s">
        <v>382</v>
      </c>
    </row>
    <row r="9" spans="1:7" ht="45" customHeight="1" x14ac:dyDescent="0.25">
      <c r="A9" s="3" t="s">
        <v>605</v>
      </c>
      <c r="B9" s="3" t="s">
        <v>1192</v>
      </c>
      <c r="C9" s="3" t="s">
        <v>380</v>
      </c>
      <c r="D9" s="3" t="s">
        <v>381</v>
      </c>
      <c r="E9" s="3" t="s">
        <v>381</v>
      </c>
      <c r="F9" s="3" t="s">
        <v>90</v>
      </c>
      <c r="G9" s="3" t="s">
        <v>382</v>
      </c>
    </row>
    <row r="10" spans="1:7" ht="45" customHeight="1" x14ac:dyDescent="0.25">
      <c r="A10" s="3" t="s">
        <v>608</v>
      </c>
      <c r="B10" s="3" t="s">
        <v>1193</v>
      </c>
      <c r="C10" s="3" t="s">
        <v>380</v>
      </c>
      <c r="D10" s="3" t="s">
        <v>381</v>
      </c>
      <c r="E10" s="3" t="s">
        <v>381</v>
      </c>
      <c r="F10" s="3" t="s">
        <v>90</v>
      </c>
      <c r="G10" s="3" t="s">
        <v>382</v>
      </c>
    </row>
    <row r="11" spans="1:7" ht="45" customHeight="1" x14ac:dyDescent="0.25">
      <c r="A11" s="3" t="s">
        <v>610</v>
      </c>
      <c r="B11" s="3" t="s">
        <v>1194</v>
      </c>
      <c r="C11" s="3" t="s">
        <v>380</v>
      </c>
      <c r="D11" s="3" t="s">
        <v>381</v>
      </c>
      <c r="E11" s="3" t="s">
        <v>381</v>
      </c>
      <c r="F11" s="3" t="s">
        <v>90</v>
      </c>
      <c r="G11" s="3" t="s">
        <v>382</v>
      </c>
    </row>
    <row r="12" spans="1:7" ht="45" customHeight="1" x14ac:dyDescent="0.25">
      <c r="A12" s="3" t="s">
        <v>612</v>
      </c>
      <c r="B12" s="3" t="s">
        <v>1195</v>
      </c>
      <c r="C12" s="3" t="s">
        <v>380</v>
      </c>
      <c r="D12" s="3" t="s">
        <v>381</v>
      </c>
      <c r="E12" s="3" t="s">
        <v>381</v>
      </c>
      <c r="F12" s="3" t="s">
        <v>90</v>
      </c>
      <c r="G12" s="3" t="s">
        <v>382</v>
      </c>
    </row>
    <row r="13" spans="1:7" ht="45" customHeight="1" x14ac:dyDescent="0.25">
      <c r="A13" s="3" t="s">
        <v>614</v>
      </c>
      <c r="B13" s="3" t="s">
        <v>1196</v>
      </c>
      <c r="C13" s="3" t="s">
        <v>380</v>
      </c>
      <c r="D13" s="3" t="s">
        <v>381</v>
      </c>
      <c r="E13" s="3" t="s">
        <v>381</v>
      </c>
      <c r="F13" s="3" t="s">
        <v>90</v>
      </c>
      <c r="G13" s="3" t="s">
        <v>382</v>
      </c>
    </row>
    <row r="14" spans="1:7" ht="45" customHeight="1" x14ac:dyDescent="0.25">
      <c r="A14" s="3" t="s">
        <v>618</v>
      </c>
      <c r="B14" s="3" t="s">
        <v>1197</v>
      </c>
      <c r="C14" s="3" t="s">
        <v>380</v>
      </c>
      <c r="D14" s="3" t="s">
        <v>381</v>
      </c>
      <c r="E14" s="3" t="s">
        <v>381</v>
      </c>
      <c r="F14" s="3" t="s">
        <v>90</v>
      </c>
      <c r="G14" s="3" t="s">
        <v>382</v>
      </c>
    </row>
    <row r="15" spans="1:7" ht="45" customHeight="1" x14ac:dyDescent="0.25">
      <c r="A15" s="3" t="s">
        <v>620</v>
      </c>
      <c r="B15" s="3" t="s">
        <v>1198</v>
      </c>
      <c r="C15" s="3" t="s">
        <v>380</v>
      </c>
      <c r="D15" s="3" t="s">
        <v>381</v>
      </c>
      <c r="E15" s="3" t="s">
        <v>381</v>
      </c>
      <c r="F15" s="3" t="s">
        <v>90</v>
      </c>
      <c r="G15" s="3" t="s">
        <v>382</v>
      </c>
    </row>
    <row r="16" spans="1:7" ht="45" customHeight="1" x14ac:dyDescent="0.25">
      <c r="A16" s="3" t="s">
        <v>622</v>
      </c>
      <c r="B16" s="3" t="s">
        <v>1199</v>
      </c>
      <c r="C16" s="3" t="s">
        <v>380</v>
      </c>
      <c r="D16" s="3" t="s">
        <v>381</v>
      </c>
      <c r="E16" s="3" t="s">
        <v>381</v>
      </c>
      <c r="F16" s="3" t="s">
        <v>90</v>
      </c>
      <c r="G16" s="3" t="s">
        <v>382</v>
      </c>
    </row>
    <row r="17" spans="1:7" ht="45" customHeight="1" x14ac:dyDescent="0.25">
      <c r="A17" s="3" t="s">
        <v>626</v>
      </c>
      <c r="B17" s="3" t="s">
        <v>1200</v>
      </c>
      <c r="C17" s="3" t="s">
        <v>380</v>
      </c>
      <c r="D17" s="3" t="s">
        <v>381</v>
      </c>
      <c r="E17" s="3" t="s">
        <v>381</v>
      </c>
      <c r="F17" s="3" t="s">
        <v>90</v>
      </c>
      <c r="G17" s="3" t="s">
        <v>382</v>
      </c>
    </row>
    <row r="18" spans="1:7" ht="45" customHeight="1" x14ac:dyDescent="0.25">
      <c r="A18" s="3" t="s">
        <v>629</v>
      </c>
      <c r="B18" s="3" t="s">
        <v>1201</v>
      </c>
      <c r="C18" s="3" t="s">
        <v>380</v>
      </c>
      <c r="D18" s="3" t="s">
        <v>381</v>
      </c>
      <c r="E18" s="3" t="s">
        <v>381</v>
      </c>
      <c r="F18" s="3" t="s">
        <v>90</v>
      </c>
      <c r="G18" s="3" t="s">
        <v>382</v>
      </c>
    </row>
    <row r="19" spans="1:7" ht="45" customHeight="1" x14ac:dyDescent="0.25">
      <c r="A19" s="3" t="s">
        <v>631</v>
      </c>
      <c r="B19" s="3" t="s">
        <v>1202</v>
      </c>
      <c r="C19" s="3" t="s">
        <v>380</v>
      </c>
      <c r="D19" s="3" t="s">
        <v>381</v>
      </c>
      <c r="E19" s="3" t="s">
        <v>381</v>
      </c>
      <c r="F19" s="3" t="s">
        <v>90</v>
      </c>
      <c r="G19" s="3" t="s">
        <v>382</v>
      </c>
    </row>
    <row r="20" spans="1:7" ht="45" customHeight="1" x14ac:dyDescent="0.25">
      <c r="A20" s="3" t="s">
        <v>633</v>
      </c>
      <c r="B20" s="3" t="s">
        <v>1203</v>
      </c>
      <c r="C20" s="3" t="s">
        <v>380</v>
      </c>
      <c r="D20" s="3" t="s">
        <v>381</v>
      </c>
      <c r="E20" s="3" t="s">
        <v>381</v>
      </c>
      <c r="F20" s="3" t="s">
        <v>90</v>
      </c>
      <c r="G20" s="3" t="s">
        <v>382</v>
      </c>
    </row>
    <row r="21" spans="1:7" ht="45" customHeight="1" x14ac:dyDescent="0.25">
      <c r="A21" s="3" t="s">
        <v>637</v>
      </c>
      <c r="B21" s="3" t="s">
        <v>1204</v>
      </c>
      <c r="C21" s="3" t="s">
        <v>380</v>
      </c>
      <c r="D21" s="3" t="s">
        <v>381</v>
      </c>
      <c r="E21" s="3" t="s">
        <v>381</v>
      </c>
      <c r="F21" s="3" t="s">
        <v>90</v>
      </c>
      <c r="G21" s="3" t="s">
        <v>382</v>
      </c>
    </row>
    <row r="22" spans="1:7" ht="45" customHeight="1" x14ac:dyDescent="0.25">
      <c r="A22" s="3" t="s">
        <v>639</v>
      </c>
      <c r="B22" s="3" t="s">
        <v>1205</v>
      </c>
      <c r="C22" s="3" t="s">
        <v>380</v>
      </c>
      <c r="D22" s="3" t="s">
        <v>381</v>
      </c>
      <c r="E22" s="3" t="s">
        <v>381</v>
      </c>
      <c r="F22" s="3" t="s">
        <v>90</v>
      </c>
      <c r="G22" s="3" t="s">
        <v>382</v>
      </c>
    </row>
    <row r="23" spans="1:7" ht="45" customHeight="1" x14ac:dyDescent="0.25">
      <c r="A23" s="3" t="s">
        <v>641</v>
      </c>
      <c r="B23" s="3" t="s">
        <v>1206</v>
      </c>
      <c r="C23" s="3" t="s">
        <v>380</v>
      </c>
      <c r="D23" s="3" t="s">
        <v>381</v>
      </c>
      <c r="E23" s="3" t="s">
        <v>381</v>
      </c>
      <c r="F23" s="3" t="s">
        <v>90</v>
      </c>
      <c r="G23" s="3" t="s">
        <v>382</v>
      </c>
    </row>
    <row r="24" spans="1:7" ht="45" customHeight="1" x14ac:dyDescent="0.25">
      <c r="A24" s="3" t="s">
        <v>643</v>
      </c>
      <c r="B24" s="3" t="s">
        <v>1207</v>
      </c>
      <c r="C24" s="3" t="s">
        <v>380</v>
      </c>
      <c r="D24" s="3" t="s">
        <v>381</v>
      </c>
      <c r="E24" s="3" t="s">
        <v>381</v>
      </c>
      <c r="F24" s="3" t="s">
        <v>90</v>
      </c>
      <c r="G24" s="3" t="s">
        <v>382</v>
      </c>
    </row>
    <row r="25" spans="1:7" ht="45" customHeight="1" x14ac:dyDescent="0.25">
      <c r="A25" s="3" t="s">
        <v>647</v>
      </c>
      <c r="B25" s="3" t="s">
        <v>1208</v>
      </c>
      <c r="C25" s="3" t="s">
        <v>380</v>
      </c>
      <c r="D25" s="3" t="s">
        <v>381</v>
      </c>
      <c r="E25" s="3" t="s">
        <v>381</v>
      </c>
      <c r="F25" s="3" t="s">
        <v>90</v>
      </c>
      <c r="G25" s="3" t="s">
        <v>382</v>
      </c>
    </row>
    <row r="26" spans="1:7" ht="45" customHeight="1" x14ac:dyDescent="0.25">
      <c r="A26" s="3" t="s">
        <v>649</v>
      </c>
      <c r="B26" s="3" t="s">
        <v>1209</v>
      </c>
      <c r="C26" s="3" t="s">
        <v>380</v>
      </c>
      <c r="D26" s="3" t="s">
        <v>381</v>
      </c>
      <c r="E26" s="3" t="s">
        <v>381</v>
      </c>
      <c r="F26" s="3" t="s">
        <v>90</v>
      </c>
      <c r="G26" s="3" t="s">
        <v>382</v>
      </c>
    </row>
    <row r="27" spans="1:7" ht="45" customHeight="1" x14ac:dyDescent="0.25">
      <c r="A27" s="3" t="s">
        <v>651</v>
      </c>
      <c r="B27" s="3" t="s">
        <v>1210</v>
      </c>
      <c r="C27" s="3" t="s">
        <v>380</v>
      </c>
      <c r="D27" s="3" t="s">
        <v>381</v>
      </c>
      <c r="E27" s="3" t="s">
        <v>381</v>
      </c>
      <c r="F27" s="3" t="s">
        <v>90</v>
      </c>
      <c r="G27" s="3" t="s">
        <v>382</v>
      </c>
    </row>
    <row r="28" spans="1:7" ht="45" customHeight="1" x14ac:dyDescent="0.25">
      <c r="A28" s="3" t="s">
        <v>653</v>
      </c>
      <c r="B28" s="3" t="s">
        <v>1211</v>
      </c>
      <c r="C28" s="3" t="s">
        <v>380</v>
      </c>
      <c r="D28" s="3" t="s">
        <v>381</v>
      </c>
      <c r="E28" s="3" t="s">
        <v>381</v>
      </c>
      <c r="F28" s="3" t="s">
        <v>90</v>
      </c>
      <c r="G28" s="3" t="s">
        <v>382</v>
      </c>
    </row>
    <row r="29" spans="1:7" ht="45" customHeight="1" x14ac:dyDescent="0.25">
      <c r="A29" s="3" t="s">
        <v>657</v>
      </c>
      <c r="B29" s="3" t="s">
        <v>1212</v>
      </c>
      <c r="C29" s="3" t="s">
        <v>380</v>
      </c>
      <c r="D29" s="3" t="s">
        <v>381</v>
      </c>
      <c r="E29" s="3" t="s">
        <v>381</v>
      </c>
      <c r="F29" s="3" t="s">
        <v>90</v>
      </c>
      <c r="G29" s="3" t="s">
        <v>382</v>
      </c>
    </row>
    <row r="30" spans="1:7" ht="45" customHeight="1" x14ac:dyDescent="0.25">
      <c r="A30" s="3" t="s">
        <v>659</v>
      </c>
      <c r="B30" s="3" t="s">
        <v>1213</v>
      </c>
      <c r="C30" s="3" t="s">
        <v>380</v>
      </c>
      <c r="D30" s="3" t="s">
        <v>381</v>
      </c>
      <c r="E30" s="3" t="s">
        <v>381</v>
      </c>
      <c r="F30" s="3" t="s">
        <v>90</v>
      </c>
      <c r="G30" s="3" t="s">
        <v>382</v>
      </c>
    </row>
    <row r="31" spans="1:7" ht="45" customHeight="1" x14ac:dyDescent="0.25">
      <c r="A31" s="3" t="s">
        <v>661</v>
      </c>
      <c r="B31" s="3" t="s">
        <v>1214</v>
      </c>
      <c r="C31" s="3" t="s">
        <v>380</v>
      </c>
      <c r="D31" s="3" t="s">
        <v>381</v>
      </c>
      <c r="E31" s="3" t="s">
        <v>381</v>
      </c>
      <c r="F31" s="3" t="s">
        <v>90</v>
      </c>
      <c r="G31" s="3" t="s">
        <v>382</v>
      </c>
    </row>
    <row r="32" spans="1:7" ht="45" customHeight="1" x14ac:dyDescent="0.25">
      <c r="A32" s="3" t="s">
        <v>663</v>
      </c>
      <c r="B32" s="3" t="s">
        <v>1215</v>
      </c>
      <c r="C32" s="3" t="s">
        <v>380</v>
      </c>
      <c r="D32" s="3" t="s">
        <v>381</v>
      </c>
      <c r="E32" s="3" t="s">
        <v>381</v>
      </c>
      <c r="F32" s="3" t="s">
        <v>90</v>
      </c>
      <c r="G32" s="3" t="s">
        <v>382</v>
      </c>
    </row>
    <row r="33" spans="1:7" ht="45" customHeight="1" x14ac:dyDescent="0.25">
      <c r="A33" s="3" t="s">
        <v>667</v>
      </c>
      <c r="B33" s="3" t="s">
        <v>1216</v>
      </c>
      <c r="C33" s="3" t="s">
        <v>380</v>
      </c>
      <c r="D33" s="3" t="s">
        <v>381</v>
      </c>
      <c r="E33" s="3" t="s">
        <v>381</v>
      </c>
      <c r="F33" s="3" t="s">
        <v>90</v>
      </c>
      <c r="G33" s="3" t="s">
        <v>382</v>
      </c>
    </row>
    <row r="34" spans="1:7" ht="45" customHeight="1" x14ac:dyDescent="0.25">
      <c r="A34" s="3" t="s">
        <v>669</v>
      </c>
      <c r="B34" s="3" t="s">
        <v>1217</v>
      </c>
      <c r="C34" s="3" t="s">
        <v>380</v>
      </c>
      <c r="D34" s="3" t="s">
        <v>381</v>
      </c>
      <c r="E34" s="3" t="s">
        <v>381</v>
      </c>
      <c r="F34" s="3" t="s">
        <v>90</v>
      </c>
      <c r="G34" s="3" t="s">
        <v>382</v>
      </c>
    </row>
    <row r="35" spans="1:7" ht="45" customHeight="1" x14ac:dyDescent="0.25">
      <c r="A35" s="3" t="s">
        <v>671</v>
      </c>
      <c r="B35" s="3" t="s">
        <v>1218</v>
      </c>
      <c r="C35" s="3" t="s">
        <v>380</v>
      </c>
      <c r="D35" s="3" t="s">
        <v>381</v>
      </c>
      <c r="E35" s="3" t="s">
        <v>381</v>
      </c>
      <c r="F35" s="3" t="s">
        <v>90</v>
      </c>
      <c r="G35" s="3" t="s">
        <v>382</v>
      </c>
    </row>
    <row r="36" spans="1:7" ht="45" customHeight="1" x14ac:dyDescent="0.25">
      <c r="A36" s="3" t="s">
        <v>673</v>
      </c>
      <c r="B36" s="3" t="s">
        <v>1219</v>
      </c>
      <c r="C36" s="3" t="s">
        <v>380</v>
      </c>
      <c r="D36" s="3" t="s">
        <v>381</v>
      </c>
      <c r="E36" s="3" t="s">
        <v>381</v>
      </c>
      <c r="F36" s="3" t="s">
        <v>90</v>
      </c>
      <c r="G36" s="3" t="s">
        <v>382</v>
      </c>
    </row>
    <row r="37" spans="1:7" ht="45" customHeight="1" x14ac:dyDescent="0.25">
      <c r="A37" s="3" t="s">
        <v>675</v>
      </c>
      <c r="B37" s="3" t="s">
        <v>1220</v>
      </c>
      <c r="C37" s="3" t="s">
        <v>380</v>
      </c>
      <c r="D37" s="3" t="s">
        <v>381</v>
      </c>
      <c r="E37" s="3" t="s">
        <v>381</v>
      </c>
      <c r="F37" s="3" t="s">
        <v>90</v>
      </c>
      <c r="G37" s="3" t="s">
        <v>382</v>
      </c>
    </row>
    <row r="38" spans="1:7" ht="45" customHeight="1" x14ac:dyDescent="0.25">
      <c r="A38" s="3" t="s">
        <v>677</v>
      </c>
      <c r="B38" s="3" t="s">
        <v>1221</v>
      </c>
      <c r="C38" s="3" t="s">
        <v>380</v>
      </c>
      <c r="D38" s="3" t="s">
        <v>381</v>
      </c>
      <c r="E38" s="3" t="s">
        <v>381</v>
      </c>
      <c r="F38" s="3" t="s">
        <v>90</v>
      </c>
      <c r="G38" s="3" t="s">
        <v>382</v>
      </c>
    </row>
    <row r="39" spans="1:7" ht="45" customHeight="1" x14ac:dyDescent="0.25">
      <c r="A39" s="3" t="s">
        <v>679</v>
      </c>
      <c r="B39" s="3" t="s">
        <v>1222</v>
      </c>
      <c r="C39" s="3" t="s">
        <v>380</v>
      </c>
      <c r="D39" s="3" t="s">
        <v>381</v>
      </c>
      <c r="E39" s="3" t="s">
        <v>381</v>
      </c>
      <c r="F39" s="3" t="s">
        <v>90</v>
      </c>
      <c r="G39" s="3" t="s">
        <v>382</v>
      </c>
    </row>
    <row r="40" spans="1:7" ht="45" customHeight="1" x14ac:dyDescent="0.25">
      <c r="A40" s="3" t="s">
        <v>681</v>
      </c>
      <c r="B40" s="3" t="s">
        <v>1223</v>
      </c>
      <c r="C40" s="3" t="s">
        <v>380</v>
      </c>
      <c r="D40" s="3" t="s">
        <v>381</v>
      </c>
      <c r="E40" s="3" t="s">
        <v>381</v>
      </c>
      <c r="F40" s="3" t="s">
        <v>90</v>
      </c>
      <c r="G40" s="3" t="s">
        <v>382</v>
      </c>
    </row>
    <row r="41" spans="1:7" ht="45" customHeight="1" x14ac:dyDescent="0.25">
      <c r="A41" s="3" t="s">
        <v>683</v>
      </c>
      <c r="B41" s="3" t="s">
        <v>1224</v>
      </c>
      <c r="C41" s="3" t="s">
        <v>380</v>
      </c>
      <c r="D41" s="3" t="s">
        <v>381</v>
      </c>
      <c r="E41" s="3" t="s">
        <v>381</v>
      </c>
      <c r="F41" s="3" t="s">
        <v>90</v>
      </c>
      <c r="G41" s="3" t="s">
        <v>382</v>
      </c>
    </row>
    <row r="42" spans="1:7" ht="45" customHeight="1" x14ac:dyDescent="0.25">
      <c r="A42" s="3" t="s">
        <v>685</v>
      </c>
      <c r="B42" s="3" t="s">
        <v>1225</v>
      </c>
      <c r="C42" s="3" t="s">
        <v>380</v>
      </c>
      <c r="D42" s="3" t="s">
        <v>381</v>
      </c>
      <c r="E42" s="3" t="s">
        <v>381</v>
      </c>
      <c r="F42" s="3" t="s">
        <v>90</v>
      </c>
      <c r="G42" s="3" t="s">
        <v>382</v>
      </c>
    </row>
    <row r="43" spans="1:7" ht="45" customHeight="1" x14ac:dyDescent="0.25">
      <c r="A43" s="3" t="s">
        <v>687</v>
      </c>
      <c r="B43" s="3" t="s">
        <v>1226</v>
      </c>
      <c r="C43" s="3" t="s">
        <v>380</v>
      </c>
      <c r="D43" s="3" t="s">
        <v>381</v>
      </c>
      <c r="E43" s="3" t="s">
        <v>381</v>
      </c>
      <c r="F43" s="3" t="s">
        <v>90</v>
      </c>
      <c r="G43" s="3" t="s">
        <v>382</v>
      </c>
    </row>
    <row r="44" spans="1:7" ht="45" customHeight="1" x14ac:dyDescent="0.25">
      <c r="A44" s="3" t="s">
        <v>689</v>
      </c>
      <c r="B44" s="3" t="s">
        <v>1227</v>
      </c>
      <c r="C44" s="3" t="s">
        <v>380</v>
      </c>
      <c r="D44" s="3" t="s">
        <v>381</v>
      </c>
      <c r="E44" s="3" t="s">
        <v>381</v>
      </c>
      <c r="F44" s="3" t="s">
        <v>90</v>
      </c>
      <c r="G44" s="3" t="s">
        <v>382</v>
      </c>
    </row>
    <row r="45" spans="1:7" ht="45" customHeight="1" x14ac:dyDescent="0.25">
      <c r="A45" s="3" t="s">
        <v>691</v>
      </c>
      <c r="B45" s="3" t="s">
        <v>1228</v>
      </c>
      <c r="C45" s="3" t="s">
        <v>380</v>
      </c>
      <c r="D45" s="3" t="s">
        <v>381</v>
      </c>
      <c r="E45" s="3" t="s">
        <v>381</v>
      </c>
      <c r="F45" s="3" t="s">
        <v>90</v>
      </c>
      <c r="G45" s="3" t="s">
        <v>382</v>
      </c>
    </row>
    <row r="46" spans="1:7" ht="45" customHeight="1" x14ac:dyDescent="0.25">
      <c r="A46" s="3" t="s">
        <v>693</v>
      </c>
      <c r="B46" s="3" t="s">
        <v>1229</v>
      </c>
      <c r="C46" s="3" t="s">
        <v>380</v>
      </c>
      <c r="D46" s="3" t="s">
        <v>381</v>
      </c>
      <c r="E46" s="3" t="s">
        <v>381</v>
      </c>
      <c r="F46" s="3" t="s">
        <v>90</v>
      </c>
      <c r="G46" s="3" t="s">
        <v>382</v>
      </c>
    </row>
    <row r="47" spans="1:7" ht="45" customHeight="1" x14ac:dyDescent="0.25">
      <c r="A47" s="3" t="s">
        <v>695</v>
      </c>
      <c r="B47" s="3" t="s">
        <v>1230</v>
      </c>
      <c r="C47" s="3" t="s">
        <v>380</v>
      </c>
      <c r="D47" s="3" t="s">
        <v>381</v>
      </c>
      <c r="E47" s="3" t="s">
        <v>381</v>
      </c>
      <c r="F47" s="3" t="s">
        <v>90</v>
      </c>
      <c r="G47" s="3" t="s">
        <v>382</v>
      </c>
    </row>
    <row r="48" spans="1:7" ht="45" customHeight="1" x14ac:dyDescent="0.25">
      <c r="A48" s="3" t="s">
        <v>697</v>
      </c>
      <c r="B48" s="3" t="s">
        <v>1231</v>
      </c>
      <c r="C48" s="3" t="s">
        <v>380</v>
      </c>
      <c r="D48" s="3" t="s">
        <v>381</v>
      </c>
      <c r="E48" s="3" t="s">
        <v>381</v>
      </c>
      <c r="F48" s="3" t="s">
        <v>90</v>
      </c>
      <c r="G48" s="3" t="s">
        <v>382</v>
      </c>
    </row>
    <row r="49" spans="1:7" ht="45" customHeight="1" x14ac:dyDescent="0.25">
      <c r="A49" s="3" t="s">
        <v>699</v>
      </c>
      <c r="B49" s="3" t="s">
        <v>1232</v>
      </c>
      <c r="C49" s="3" t="s">
        <v>380</v>
      </c>
      <c r="D49" s="3" t="s">
        <v>381</v>
      </c>
      <c r="E49" s="3" t="s">
        <v>381</v>
      </c>
      <c r="F49" s="3" t="s">
        <v>90</v>
      </c>
      <c r="G49" s="3" t="s">
        <v>382</v>
      </c>
    </row>
    <row r="50" spans="1:7" ht="45" customHeight="1" x14ac:dyDescent="0.25">
      <c r="A50" s="3" t="s">
        <v>701</v>
      </c>
      <c r="B50" s="3" t="s">
        <v>1233</v>
      </c>
      <c r="C50" s="3" t="s">
        <v>380</v>
      </c>
      <c r="D50" s="3" t="s">
        <v>381</v>
      </c>
      <c r="E50" s="3" t="s">
        <v>381</v>
      </c>
      <c r="F50" s="3" t="s">
        <v>90</v>
      </c>
      <c r="G50" s="3" t="s">
        <v>382</v>
      </c>
    </row>
    <row r="51" spans="1:7" ht="45" customHeight="1" x14ac:dyDescent="0.25">
      <c r="A51" s="3" t="s">
        <v>703</v>
      </c>
      <c r="B51" s="3" t="s">
        <v>1234</v>
      </c>
      <c r="C51" s="3" t="s">
        <v>380</v>
      </c>
      <c r="D51" s="3" t="s">
        <v>381</v>
      </c>
      <c r="E51" s="3" t="s">
        <v>381</v>
      </c>
      <c r="F51" s="3" t="s">
        <v>90</v>
      </c>
      <c r="G51" s="3" t="s">
        <v>382</v>
      </c>
    </row>
    <row r="52" spans="1:7" ht="45" customHeight="1" x14ac:dyDescent="0.25">
      <c r="A52" s="3" t="s">
        <v>707</v>
      </c>
      <c r="B52" s="3" t="s">
        <v>1235</v>
      </c>
      <c r="C52" s="3" t="s">
        <v>380</v>
      </c>
      <c r="D52" s="3" t="s">
        <v>381</v>
      </c>
      <c r="E52" s="3" t="s">
        <v>381</v>
      </c>
      <c r="F52" s="3" t="s">
        <v>90</v>
      </c>
      <c r="G52" s="3" t="s">
        <v>382</v>
      </c>
    </row>
    <row r="53" spans="1:7" ht="45" customHeight="1" x14ac:dyDescent="0.25">
      <c r="A53" s="3" t="s">
        <v>709</v>
      </c>
      <c r="B53" s="3" t="s">
        <v>1236</v>
      </c>
      <c r="C53" s="3" t="s">
        <v>380</v>
      </c>
      <c r="D53" s="3" t="s">
        <v>381</v>
      </c>
      <c r="E53" s="3" t="s">
        <v>381</v>
      </c>
      <c r="F53" s="3" t="s">
        <v>90</v>
      </c>
      <c r="G53" s="3" t="s">
        <v>382</v>
      </c>
    </row>
    <row r="54" spans="1:7" ht="45" customHeight="1" x14ac:dyDescent="0.25">
      <c r="A54" s="3" t="s">
        <v>711</v>
      </c>
      <c r="B54" s="3" t="s">
        <v>1237</v>
      </c>
      <c r="C54" s="3" t="s">
        <v>380</v>
      </c>
      <c r="D54" s="3" t="s">
        <v>381</v>
      </c>
      <c r="E54" s="3" t="s">
        <v>381</v>
      </c>
      <c r="F54" s="3" t="s">
        <v>90</v>
      </c>
      <c r="G54" s="3" t="s">
        <v>382</v>
      </c>
    </row>
    <row r="55" spans="1:7" ht="45" customHeight="1" x14ac:dyDescent="0.25">
      <c r="A55" s="3" t="s">
        <v>713</v>
      </c>
      <c r="B55" s="3" t="s">
        <v>1238</v>
      </c>
      <c r="C55" s="3" t="s">
        <v>380</v>
      </c>
      <c r="D55" s="3" t="s">
        <v>381</v>
      </c>
      <c r="E55" s="3" t="s">
        <v>381</v>
      </c>
      <c r="F55" s="3" t="s">
        <v>90</v>
      </c>
      <c r="G55" s="3" t="s">
        <v>382</v>
      </c>
    </row>
    <row r="56" spans="1:7" ht="45" customHeight="1" x14ac:dyDescent="0.25">
      <c r="A56" s="3" t="s">
        <v>715</v>
      </c>
      <c r="B56" s="3" t="s">
        <v>1239</v>
      </c>
      <c r="C56" s="3" t="s">
        <v>380</v>
      </c>
      <c r="D56" s="3" t="s">
        <v>381</v>
      </c>
      <c r="E56" s="3" t="s">
        <v>381</v>
      </c>
      <c r="F56" s="3" t="s">
        <v>90</v>
      </c>
      <c r="G56" s="3" t="s">
        <v>382</v>
      </c>
    </row>
    <row r="57" spans="1:7" ht="45" customHeight="1" x14ac:dyDescent="0.25">
      <c r="A57" s="3" t="s">
        <v>719</v>
      </c>
      <c r="B57" s="3" t="s">
        <v>1240</v>
      </c>
      <c r="C57" s="3" t="s">
        <v>380</v>
      </c>
      <c r="D57" s="3" t="s">
        <v>381</v>
      </c>
      <c r="E57" s="3" t="s">
        <v>381</v>
      </c>
      <c r="F57" s="3" t="s">
        <v>90</v>
      </c>
      <c r="G57" s="3" t="s">
        <v>382</v>
      </c>
    </row>
    <row r="58" spans="1:7" ht="45" customHeight="1" x14ac:dyDescent="0.25">
      <c r="A58" s="3" t="s">
        <v>722</v>
      </c>
      <c r="B58" s="3" t="s">
        <v>1241</v>
      </c>
      <c r="C58" s="3" t="s">
        <v>380</v>
      </c>
      <c r="D58" s="3" t="s">
        <v>381</v>
      </c>
      <c r="E58" s="3" t="s">
        <v>381</v>
      </c>
      <c r="F58" s="3" t="s">
        <v>90</v>
      </c>
      <c r="G58" s="3" t="s">
        <v>382</v>
      </c>
    </row>
    <row r="59" spans="1:7" ht="45" customHeight="1" x14ac:dyDescent="0.25">
      <c r="A59" s="3" t="s">
        <v>724</v>
      </c>
      <c r="B59" s="3" t="s">
        <v>1242</v>
      </c>
      <c r="C59" s="3" t="s">
        <v>380</v>
      </c>
      <c r="D59" s="3" t="s">
        <v>381</v>
      </c>
      <c r="E59" s="3" t="s">
        <v>381</v>
      </c>
      <c r="F59" s="3" t="s">
        <v>90</v>
      </c>
      <c r="G59" s="3" t="s">
        <v>382</v>
      </c>
    </row>
    <row r="60" spans="1:7" ht="45" customHeight="1" x14ac:dyDescent="0.25">
      <c r="A60" s="3" t="s">
        <v>726</v>
      </c>
      <c r="B60" s="3" t="s">
        <v>1243</v>
      </c>
      <c r="C60" s="3" t="s">
        <v>380</v>
      </c>
      <c r="D60" s="3" t="s">
        <v>381</v>
      </c>
      <c r="E60" s="3" t="s">
        <v>381</v>
      </c>
      <c r="F60" s="3" t="s">
        <v>90</v>
      </c>
      <c r="G60" s="3" t="s">
        <v>382</v>
      </c>
    </row>
    <row r="61" spans="1:7" ht="45" customHeight="1" x14ac:dyDescent="0.25">
      <c r="A61" s="3" t="s">
        <v>728</v>
      </c>
      <c r="B61" s="3" t="s">
        <v>1244</v>
      </c>
      <c r="C61" s="3" t="s">
        <v>380</v>
      </c>
      <c r="D61" s="3" t="s">
        <v>381</v>
      </c>
      <c r="E61" s="3" t="s">
        <v>381</v>
      </c>
      <c r="F61" s="3" t="s">
        <v>90</v>
      </c>
      <c r="G61" s="3" t="s">
        <v>382</v>
      </c>
    </row>
    <row r="62" spans="1:7" ht="45" customHeight="1" x14ac:dyDescent="0.25">
      <c r="A62" s="3" t="s">
        <v>730</v>
      </c>
      <c r="B62" s="3" t="s">
        <v>1245</v>
      </c>
      <c r="C62" s="3" t="s">
        <v>380</v>
      </c>
      <c r="D62" s="3" t="s">
        <v>381</v>
      </c>
      <c r="E62" s="3" t="s">
        <v>381</v>
      </c>
      <c r="F62" s="3" t="s">
        <v>90</v>
      </c>
      <c r="G62" s="3" t="s">
        <v>382</v>
      </c>
    </row>
    <row r="63" spans="1:7" ht="45" customHeight="1" x14ac:dyDescent="0.25">
      <c r="A63" s="3" t="s">
        <v>732</v>
      </c>
      <c r="B63" s="3" t="s">
        <v>1246</v>
      </c>
      <c r="C63" s="3" t="s">
        <v>380</v>
      </c>
      <c r="D63" s="3" t="s">
        <v>381</v>
      </c>
      <c r="E63" s="3" t="s">
        <v>381</v>
      </c>
      <c r="F63" s="3" t="s">
        <v>90</v>
      </c>
      <c r="G63" s="3" t="s">
        <v>382</v>
      </c>
    </row>
    <row r="64" spans="1:7" ht="45" customHeight="1" x14ac:dyDescent="0.25">
      <c r="A64" s="3" t="s">
        <v>736</v>
      </c>
      <c r="B64" s="3" t="s">
        <v>1247</v>
      </c>
      <c r="C64" s="3" t="s">
        <v>380</v>
      </c>
      <c r="D64" s="3" t="s">
        <v>381</v>
      </c>
      <c r="E64" s="3" t="s">
        <v>381</v>
      </c>
      <c r="F64" s="3" t="s">
        <v>90</v>
      </c>
      <c r="G64" s="3" t="s">
        <v>382</v>
      </c>
    </row>
    <row r="65" spans="1:7" ht="45" customHeight="1" x14ac:dyDescent="0.25">
      <c r="A65" s="3" t="s">
        <v>740</v>
      </c>
      <c r="B65" s="3" t="s">
        <v>1248</v>
      </c>
      <c r="C65" s="3" t="s">
        <v>380</v>
      </c>
      <c r="D65" s="3" t="s">
        <v>381</v>
      </c>
      <c r="E65" s="3" t="s">
        <v>381</v>
      </c>
      <c r="F65" s="3" t="s">
        <v>90</v>
      </c>
      <c r="G65" s="3" t="s">
        <v>382</v>
      </c>
    </row>
    <row r="66" spans="1:7" ht="45" customHeight="1" x14ac:dyDescent="0.25">
      <c r="A66" s="3" t="s">
        <v>744</v>
      </c>
      <c r="B66" s="3" t="s">
        <v>1249</v>
      </c>
      <c r="C66" s="3" t="s">
        <v>380</v>
      </c>
      <c r="D66" s="3" t="s">
        <v>381</v>
      </c>
      <c r="E66" s="3" t="s">
        <v>381</v>
      </c>
      <c r="F66" s="3" t="s">
        <v>90</v>
      </c>
      <c r="G66" s="3" t="s">
        <v>382</v>
      </c>
    </row>
    <row r="67" spans="1:7" ht="45" customHeight="1" x14ac:dyDescent="0.25">
      <c r="A67" s="3" t="s">
        <v>746</v>
      </c>
      <c r="B67" s="3" t="s">
        <v>1250</v>
      </c>
      <c r="C67" s="3" t="s">
        <v>380</v>
      </c>
      <c r="D67" s="3" t="s">
        <v>381</v>
      </c>
      <c r="E67" s="3" t="s">
        <v>381</v>
      </c>
      <c r="F67" s="3" t="s">
        <v>90</v>
      </c>
      <c r="G67" s="3" t="s">
        <v>382</v>
      </c>
    </row>
    <row r="68" spans="1:7" ht="45" customHeight="1" x14ac:dyDescent="0.25">
      <c r="A68" s="3" t="s">
        <v>748</v>
      </c>
      <c r="B68" s="3" t="s">
        <v>1251</v>
      </c>
      <c r="C68" s="3" t="s">
        <v>380</v>
      </c>
      <c r="D68" s="3" t="s">
        <v>381</v>
      </c>
      <c r="E68" s="3" t="s">
        <v>381</v>
      </c>
      <c r="F68" s="3" t="s">
        <v>90</v>
      </c>
      <c r="G68" s="3" t="s">
        <v>382</v>
      </c>
    </row>
    <row r="69" spans="1:7" ht="45" customHeight="1" x14ac:dyDescent="0.25">
      <c r="A69" s="3" t="s">
        <v>752</v>
      </c>
      <c r="B69" s="3" t="s">
        <v>1252</v>
      </c>
      <c r="C69" s="3" t="s">
        <v>380</v>
      </c>
      <c r="D69" s="3" t="s">
        <v>381</v>
      </c>
      <c r="E69" s="3" t="s">
        <v>381</v>
      </c>
      <c r="F69" s="3" t="s">
        <v>90</v>
      </c>
      <c r="G69" s="3" t="s">
        <v>382</v>
      </c>
    </row>
    <row r="70" spans="1:7" ht="45" customHeight="1" x14ac:dyDescent="0.25">
      <c r="A70" s="3" t="s">
        <v>754</v>
      </c>
      <c r="B70" s="3" t="s">
        <v>1253</v>
      </c>
      <c r="C70" s="3" t="s">
        <v>380</v>
      </c>
      <c r="D70" s="3" t="s">
        <v>381</v>
      </c>
      <c r="E70" s="3" t="s">
        <v>381</v>
      </c>
      <c r="F70" s="3" t="s">
        <v>90</v>
      </c>
      <c r="G70" s="3" t="s">
        <v>382</v>
      </c>
    </row>
    <row r="71" spans="1:7" ht="45" customHeight="1" x14ac:dyDescent="0.25">
      <c r="A71" s="3" t="s">
        <v>756</v>
      </c>
      <c r="B71" s="3" t="s">
        <v>1254</v>
      </c>
      <c r="C71" s="3" t="s">
        <v>380</v>
      </c>
      <c r="D71" s="3" t="s">
        <v>381</v>
      </c>
      <c r="E71" s="3" t="s">
        <v>381</v>
      </c>
      <c r="F71" s="3" t="s">
        <v>90</v>
      </c>
      <c r="G71" s="3" t="s">
        <v>382</v>
      </c>
    </row>
    <row r="72" spans="1:7" ht="45" customHeight="1" x14ac:dyDescent="0.25">
      <c r="A72" s="3" t="s">
        <v>758</v>
      </c>
      <c r="B72" s="3" t="s">
        <v>1255</v>
      </c>
      <c r="C72" s="3" t="s">
        <v>380</v>
      </c>
      <c r="D72" s="3" t="s">
        <v>381</v>
      </c>
      <c r="E72" s="3" t="s">
        <v>381</v>
      </c>
      <c r="F72" s="3" t="s">
        <v>90</v>
      </c>
      <c r="G72" s="3" t="s">
        <v>382</v>
      </c>
    </row>
    <row r="73" spans="1:7" ht="45" customHeight="1" x14ac:dyDescent="0.25">
      <c r="A73" s="3" t="s">
        <v>762</v>
      </c>
      <c r="B73" s="3" t="s">
        <v>1256</v>
      </c>
      <c r="C73" s="3" t="s">
        <v>380</v>
      </c>
      <c r="D73" s="3" t="s">
        <v>381</v>
      </c>
      <c r="E73" s="3" t="s">
        <v>381</v>
      </c>
      <c r="F73" s="3" t="s">
        <v>90</v>
      </c>
      <c r="G73" s="3" t="s">
        <v>382</v>
      </c>
    </row>
    <row r="74" spans="1:7" ht="45" customHeight="1" x14ac:dyDescent="0.25">
      <c r="A74" s="3" t="s">
        <v>764</v>
      </c>
      <c r="B74" s="3" t="s">
        <v>1257</v>
      </c>
      <c r="C74" s="3" t="s">
        <v>380</v>
      </c>
      <c r="D74" s="3" t="s">
        <v>381</v>
      </c>
      <c r="E74" s="3" t="s">
        <v>381</v>
      </c>
      <c r="F74" s="3" t="s">
        <v>90</v>
      </c>
      <c r="G74" s="3" t="s">
        <v>382</v>
      </c>
    </row>
    <row r="75" spans="1:7" ht="45" customHeight="1" x14ac:dyDescent="0.25">
      <c r="A75" s="3" t="s">
        <v>767</v>
      </c>
      <c r="B75" s="3" t="s">
        <v>1258</v>
      </c>
      <c r="C75" s="3" t="s">
        <v>380</v>
      </c>
      <c r="D75" s="3" t="s">
        <v>381</v>
      </c>
      <c r="E75" s="3" t="s">
        <v>381</v>
      </c>
      <c r="F75" s="3" t="s">
        <v>90</v>
      </c>
      <c r="G75" s="3" t="s">
        <v>382</v>
      </c>
    </row>
    <row r="76" spans="1:7" ht="45" customHeight="1" x14ac:dyDescent="0.25">
      <c r="A76" s="3" t="s">
        <v>769</v>
      </c>
      <c r="B76" s="3" t="s">
        <v>1259</v>
      </c>
      <c r="C76" s="3" t="s">
        <v>380</v>
      </c>
      <c r="D76" s="3" t="s">
        <v>381</v>
      </c>
      <c r="E76" s="3" t="s">
        <v>381</v>
      </c>
      <c r="F76" s="3" t="s">
        <v>90</v>
      </c>
      <c r="G76" s="3" t="s">
        <v>382</v>
      </c>
    </row>
    <row r="77" spans="1:7" ht="45" customHeight="1" x14ac:dyDescent="0.25">
      <c r="A77" s="3" t="s">
        <v>771</v>
      </c>
      <c r="B77" s="3" t="s">
        <v>1260</v>
      </c>
      <c r="C77" s="3" t="s">
        <v>380</v>
      </c>
      <c r="D77" s="3" t="s">
        <v>381</v>
      </c>
      <c r="E77" s="3" t="s">
        <v>381</v>
      </c>
      <c r="F77" s="3" t="s">
        <v>90</v>
      </c>
      <c r="G77" s="3" t="s">
        <v>382</v>
      </c>
    </row>
    <row r="78" spans="1:7" ht="45" customHeight="1" x14ac:dyDescent="0.25">
      <c r="A78" s="3" t="s">
        <v>773</v>
      </c>
      <c r="B78" s="3" t="s">
        <v>1261</v>
      </c>
      <c r="C78" s="3" t="s">
        <v>380</v>
      </c>
      <c r="D78" s="3" t="s">
        <v>381</v>
      </c>
      <c r="E78" s="3" t="s">
        <v>381</v>
      </c>
      <c r="F78" s="3" t="s">
        <v>90</v>
      </c>
      <c r="G78" s="3" t="s">
        <v>382</v>
      </c>
    </row>
    <row r="79" spans="1:7" ht="45" customHeight="1" x14ac:dyDescent="0.25">
      <c r="A79" s="3" t="s">
        <v>775</v>
      </c>
      <c r="B79" s="3" t="s">
        <v>1262</v>
      </c>
      <c r="C79" s="3" t="s">
        <v>380</v>
      </c>
      <c r="D79" s="3" t="s">
        <v>381</v>
      </c>
      <c r="E79" s="3" t="s">
        <v>381</v>
      </c>
      <c r="F79" s="3" t="s">
        <v>90</v>
      </c>
      <c r="G79" s="3" t="s">
        <v>382</v>
      </c>
    </row>
    <row r="80" spans="1:7" ht="45" customHeight="1" x14ac:dyDescent="0.25">
      <c r="A80" s="3" t="s">
        <v>777</v>
      </c>
      <c r="B80" s="3" t="s">
        <v>1263</v>
      </c>
      <c r="C80" s="3" t="s">
        <v>380</v>
      </c>
      <c r="D80" s="3" t="s">
        <v>381</v>
      </c>
      <c r="E80" s="3" t="s">
        <v>381</v>
      </c>
      <c r="F80" s="3" t="s">
        <v>90</v>
      </c>
      <c r="G80" s="3" t="s">
        <v>382</v>
      </c>
    </row>
    <row r="81" spans="1:7" ht="45" customHeight="1" x14ac:dyDescent="0.25">
      <c r="A81" s="3" t="s">
        <v>781</v>
      </c>
      <c r="B81" s="3" t="s">
        <v>1264</v>
      </c>
      <c r="C81" s="3" t="s">
        <v>380</v>
      </c>
      <c r="D81" s="3" t="s">
        <v>381</v>
      </c>
      <c r="E81" s="3" t="s">
        <v>381</v>
      </c>
      <c r="F81" s="3" t="s">
        <v>90</v>
      </c>
      <c r="G81" s="3" t="s">
        <v>382</v>
      </c>
    </row>
    <row r="82" spans="1:7" ht="45" customHeight="1" x14ac:dyDescent="0.25">
      <c r="A82" s="3" t="s">
        <v>783</v>
      </c>
      <c r="B82" s="3" t="s">
        <v>1265</v>
      </c>
      <c r="C82" s="3" t="s">
        <v>380</v>
      </c>
      <c r="D82" s="3" t="s">
        <v>381</v>
      </c>
      <c r="E82" s="3" t="s">
        <v>381</v>
      </c>
      <c r="F82" s="3" t="s">
        <v>90</v>
      </c>
      <c r="G82" s="3" t="s">
        <v>382</v>
      </c>
    </row>
    <row r="83" spans="1:7" ht="45" customHeight="1" x14ac:dyDescent="0.25">
      <c r="A83" s="3" t="s">
        <v>785</v>
      </c>
      <c r="B83" s="3" t="s">
        <v>1266</v>
      </c>
      <c r="C83" s="3" t="s">
        <v>380</v>
      </c>
      <c r="D83" s="3" t="s">
        <v>381</v>
      </c>
      <c r="E83" s="3" t="s">
        <v>381</v>
      </c>
      <c r="F83" s="3" t="s">
        <v>90</v>
      </c>
      <c r="G83" s="3" t="s">
        <v>382</v>
      </c>
    </row>
    <row r="84" spans="1:7" ht="45" customHeight="1" x14ac:dyDescent="0.25">
      <c r="A84" s="3" t="s">
        <v>787</v>
      </c>
      <c r="B84" s="3" t="s">
        <v>1267</v>
      </c>
      <c r="C84" s="3" t="s">
        <v>380</v>
      </c>
      <c r="D84" s="3" t="s">
        <v>381</v>
      </c>
      <c r="E84" s="3" t="s">
        <v>381</v>
      </c>
      <c r="F84" s="3" t="s">
        <v>90</v>
      </c>
      <c r="G84" s="3" t="s">
        <v>382</v>
      </c>
    </row>
    <row r="85" spans="1:7" ht="45" customHeight="1" x14ac:dyDescent="0.25">
      <c r="A85" s="3" t="s">
        <v>790</v>
      </c>
      <c r="B85" s="3" t="s">
        <v>1268</v>
      </c>
      <c r="C85" s="3" t="s">
        <v>380</v>
      </c>
      <c r="D85" s="3" t="s">
        <v>381</v>
      </c>
      <c r="E85" s="3" t="s">
        <v>381</v>
      </c>
      <c r="F85" s="3" t="s">
        <v>90</v>
      </c>
      <c r="G85" s="3" t="s">
        <v>382</v>
      </c>
    </row>
    <row r="86" spans="1:7" ht="45" customHeight="1" x14ac:dyDescent="0.25">
      <c r="A86" s="3" t="s">
        <v>792</v>
      </c>
      <c r="B86" s="3" t="s">
        <v>1269</v>
      </c>
      <c r="C86" s="3" t="s">
        <v>380</v>
      </c>
      <c r="D86" s="3" t="s">
        <v>381</v>
      </c>
      <c r="E86" s="3" t="s">
        <v>381</v>
      </c>
      <c r="F86" s="3" t="s">
        <v>90</v>
      </c>
      <c r="G86" s="3" t="s">
        <v>382</v>
      </c>
    </row>
    <row r="87" spans="1:7" ht="45" customHeight="1" x14ac:dyDescent="0.25">
      <c r="A87" s="3" t="s">
        <v>795</v>
      </c>
      <c r="B87" s="3" t="s">
        <v>1270</v>
      </c>
      <c r="C87" s="3" t="s">
        <v>380</v>
      </c>
      <c r="D87" s="3" t="s">
        <v>381</v>
      </c>
      <c r="E87" s="3" t="s">
        <v>381</v>
      </c>
      <c r="F87" s="3" t="s">
        <v>90</v>
      </c>
      <c r="G87" s="3" t="s">
        <v>382</v>
      </c>
    </row>
    <row r="88" spans="1:7" ht="45" customHeight="1" x14ac:dyDescent="0.25">
      <c r="A88" s="3" t="s">
        <v>798</v>
      </c>
      <c r="B88" s="3" t="s">
        <v>1271</v>
      </c>
      <c r="C88" s="3" t="s">
        <v>380</v>
      </c>
      <c r="D88" s="3" t="s">
        <v>381</v>
      </c>
      <c r="E88" s="3" t="s">
        <v>381</v>
      </c>
      <c r="F88" s="3" t="s">
        <v>90</v>
      </c>
      <c r="G88" s="3" t="s">
        <v>382</v>
      </c>
    </row>
    <row r="89" spans="1:7" ht="45" customHeight="1" x14ac:dyDescent="0.25">
      <c r="A89" s="3" t="s">
        <v>801</v>
      </c>
      <c r="B89" s="3" t="s">
        <v>1272</v>
      </c>
      <c r="C89" s="3" t="s">
        <v>380</v>
      </c>
      <c r="D89" s="3" t="s">
        <v>381</v>
      </c>
      <c r="E89" s="3" t="s">
        <v>381</v>
      </c>
      <c r="F89" s="3" t="s">
        <v>90</v>
      </c>
      <c r="G89" s="3" t="s">
        <v>382</v>
      </c>
    </row>
    <row r="90" spans="1:7" ht="45" customHeight="1" x14ac:dyDescent="0.25">
      <c r="A90" s="3" t="s">
        <v>804</v>
      </c>
      <c r="B90" s="3" t="s">
        <v>1273</v>
      </c>
      <c r="C90" s="3" t="s">
        <v>380</v>
      </c>
      <c r="D90" s="3" t="s">
        <v>381</v>
      </c>
      <c r="E90" s="3" t="s">
        <v>381</v>
      </c>
      <c r="F90" s="3" t="s">
        <v>90</v>
      </c>
      <c r="G90" s="3" t="s">
        <v>382</v>
      </c>
    </row>
    <row r="91" spans="1:7" ht="45" customHeight="1" x14ac:dyDescent="0.25">
      <c r="A91" s="3" t="s">
        <v>808</v>
      </c>
      <c r="B91" s="3" t="s">
        <v>1274</v>
      </c>
      <c r="C91" s="3" t="s">
        <v>380</v>
      </c>
      <c r="D91" s="3" t="s">
        <v>381</v>
      </c>
      <c r="E91" s="3" t="s">
        <v>381</v>
      </c>
      <c r="F91" s="3" t="s">
        <v>90</v>
      </c>
      <c r="G91" s="3" t="s">
        <v>382</v>
      </c>
    </row>
    <row r="92" spans="1:7" ht="45" customHeight="1" x14ac:dyDescent="0.25">
      <c r="A92" s="3" t="s">
        <v>811</v>
      </c>
      <c r="B92" s="3" t="s">
        <v>1275</v>
      </c>
      <c r="C92" s="3" t="s">
        <v>380</v>
      </c>
      <c r="D92" s="3" t="s">
        <v>381</v>
      </c>
      <c r="E92" s="3" t="s">
        <v>381</v>
      </c>
      <c r="F92" s="3" t="s">
        <v>90</v>
      </c>
      <c r="G92" s="3" t="s">
        <v>382</v>
      </c>
    </row>
    <row r="93" spans="1:7" ht="45" customHeight="1" x14ac:dyDescent="0.25">
      <c r="A93" s="3" t="s">
        <v>813</v>
      </c>
      <c r="B93" s="3" t="s">
        <v>1276</v>
      </c>
      <c r="C93" s="3" t="s">
        <v>380</v>
      </c>
      <c r="D93" s="3" t="s">
        <v>381</v>
      </c>
      <c r="E93" s="3" t="s">
        <v>381</v>
      </c>
      <c r="F93" s="3" t="s">
        <v>90</v>
      </c>
      <c r="G93" s="3" t="s">
        <v>382</v>
      </c>
    </row>
    <row r="94" spans="1:7" ht="45" customHeight="1" x14ac:dyDescent="0.25">
      <c r="A94" s="3" t="s">
        <v>817</v>
      </c>
      <c r="B94" s="3" t="s">
        <v>1277</v>
      </c>
      <c r="C94" s="3" t="s">
        <v>380</v>
      </c>
      <c r="D94" s="3" t="s">
        <v>381</v>
      </c>
      <c r="E94" s="3" t="s">
        <v>381</v>
      </c>
      <c r="F94" s="3" t="s">
        <v>90</v>
      </c>
      <c r="G94" s="3" t="s">
        <v>382</v>
      </c>
    </row>
    <row r="95" spans="1:7" ht="45" customHeight="1" x14ac:dyDescent="0.25">
      <c r="A95" s="3" t="s">
        <v>819</v>
      </c>
      <c r="B95" s="3" t="s">
        <v>1278</v>
      </c>
      <c r="C95" s="3" t="s">
        <v>380</v>
      </c>
      <c r="D95" s="3" t="s">
        <v>381</v>
      </c>
      <c r="E95" s="3" t="s">
        <v>381</v>
      </c>
      <c r="F95" s="3" t="s">
        <v>90</v>
      </c>
      <c r="G95" s="3" t="s">
        <v>382</v>
      </c>
    </row>
    <row r="96" spans="1:7" ht="45" customHeight="1" x14ac:dyDescent="0.25">
      <c r="A96" s="3" t="s">
        <v>822</v>
      </c>
      <c r="B96" s="3" t="s">
        <v>1279</v>
      </c>
      <c r="C96" s="3" t="s">
        <v>380</v>
      </c>
      <c r="D96" s="3" t="s">
        <v>381</v>
      </c>
      <c r="E96" s="3" t="s">
        <v>381</v>
      </c>
      <c r="F96" s="3" t="s">
        <v>90</v>
      </c>
      <c r="G96" s="3" t="s">
        <v>382</v>
      </c>
    </row>
    <row r="97" spans="1:7" ht="45" customHeight="1" x14ac:dyDescent="0.25">
      <c r="A97" s="3" t="s">
        <v>824</v>
      </c>
      <c r="B97" s="3" t="s">
        <v>1280</v>
      </c>
      <c r="C97" s="3" t="s">
        <v>380</v>
      </c>
      <c r="D97" s="3" t="s">
        <v>381</v>
      </c>
      <c r="E97" s="3" t="s">
        <v>381</v>
      </c>
      <c r="F97" s="3" t="s">
        <v>90</v>
      </c>
      <c r="G97" s="3" t="s">
        <v>382</v>
      </c>
    </row>
    <row r="98" spans="1:7" ht="45" customHeight="1" x14ac:dyDescent="0.25">
      <c r="A98" s="3" t="s">
        <v>826</v>
      </c>
      <c r="B98" s="3" t="s">
        <v>1281</v>
      </c>
      <c r="C98" s="3" t="s">
        <v>380</v>
      </c>
      <c r="D98" s="3" t="s">
        <v>381</v>
      </c>
      <c r="E98" s="3" t="s">
        <v>381</v>
      </c>
      <c r="F98" s="3" t="s">
        <v>90</v>
      </c>
      <c r="G98" s="3" t="s">
        <v>382</v>
      </c>
    </row>
    <row r="99" spans="1:7" ht="45" customHeight="1" x14ac:dyDescent="0.25">
      <c r="A99" s="3" t="s">
        <v>828</v>
      </c>
      <c r="B99" s="3" t="s">
        <v>1282</v>
      </c>
      <c r="C99" s="3" t="s">
        <v>380</v>
      </c>
      <c r="D99" s="3" t="s">
        <v>381</v>
      </c>
      <c r="E99" s="3" t="s">
        <v>381</v>
      </c>
      <c r="F99" s="3" t="s">
        <v>90</v>
      </c>
      <c r="G99" s="3" t="s">
        <v>382</v>
      </c>
    </row>
    <row r="100" spans="1:7" ht="45" customHeight="1" x14ac:dyDescent="0.25">
      <c r="A100" s="3" t="s">
        <v>830</v>
      </c>
      <c r="B100" s="3" t="s">
        <v>1283</v>
      </c>
      <c r="C100" s="3" t="s">
        <v>380</v>
      </c>
      <c r="D100" s="3" t="s">
        <v>381</v>
      </c>
      <c r="E100" s="3" t="s">
        <v>381</v>
      </c>
      <c r="F100" s="3" t="s">
        <v>90</v>
      </c>
      <c r="G100" s="3" t="s">
        <v>382</v>
      </c>
    </row>
    <row r="101" spans="1:7" ht="45" customHeight="1" x14ac:dyDescent="0.25">
      <c r="A101" s="3" t="s">
        <v>832</v>
      </c>
      <c r="B101" s="3" t="s">
        <v>1284</v>
      </c>
      <c r="C101" s="3" t="s">
        <v>380</v>
      </c>
      <c r="D101" s="3" t="s">
        <v>381</v>
      </c>
      <c r="E101" s="3" t="s">
        <v>381</v>
      </c>
      <c r="F101" s="3" t="s">
        <v>90</v>
      </c>
      <c r="G101" s="3" t="s">
        <v>382</v>
      </c>
    </row>
    <row r="102" spans="1:7" ht="45" customHeight="1" x14ac:dyDescent="0.25">
      <c r="A102" s="3" t="s">
        <v>834</v>
      </c>
      <c r="B102" s="3" t="s">
        <v>1285</v>
      </c>
      <c r="C102" s="3" t="s">
        <v>380</v>
      </c>
      <c r="D102" s="3" t="s">
        <v>381</v>
      </c>
      <c r="E102" s="3" t="s">
        <v>381</v>
      </c>
      <c r="F102" s="3" t="s">
        <v>90</v>
      </c>
      <c r="G102" s="3" t="s">
        <v>382</v>
      </c>
    </row>
    <row r="103" spans="1:7" ht="45" customHeight="1" x14ac:dyDescent="0.25">
      <c r="A103" s="3" t="s">
        <v>836</v>
      </c>
      <c r="B103" s="3" t="s">
        <v>1286</v>
      </c>
      <c r="C103" s="3" t="s">
        <v>380</v>
      </c>
      <c r="D103" s="3" t="s">
        <v>381</v>
      </c>
      <c r="E103" s="3" t="s">
        <v>381</v>
      </c>
      <c r="F103" s="3" t="s">
        <v>90</v>
      </c>
      <c r="G103" s="3" t="s">
        <v>382</v>
      </c>
    </row>
    <row r="104" spans="1:7" ht="45" customHeight="1" x14ac:dyDescent="0.25">
      <c r="A104" s="3" t="s">
        <v>838</v>
      </c>
      <c r="B104" s="3" t="s">
        <v>1287</v>
      </c>
      <c r="C104" s="3" t="s">
        <v>380</v>
      </c>
      <c r="D104" s="3" t="s">
        <v>381</v>
      </c>
      <c r="E104" s="3" t="s">
        <v>381</v>
      </c>
      <c r="F104" s="3" t="s">
        <v>90</v>
      </c>
      <c r="G104" s="3" t="s">
        <v>382</v>
      </c>
    </row>
    <row r="105" spans="1:7" ht="45" customHeight="1" x14ac:dyDescent="0.25">
      <c r="A105" s="3" t="s">
        <v>840</v>
      </c>
      <c r="B105" s="3" t="s">
        <v>1288</v>
      </c>
      <c r="C105" s="3" t="s">
        <v>380</v>
      </c>
      <c r="D105" s="3" t="s">
        <v>381</v>
      </c>
      <c r="E105" s="3" t="s">
        <v>381</v>
      </c>
      <c r="F105" s="3" t="s">
        <v>90</v>
      </c>
      <c r="G105" s="3" t="s">
        <v>382</v>
      </c>
    </row>
    <row r="106" spans="1:7" ht="45" customHeight="1" x14ac:dyDescent="0.25">
      <c r="A106" s="3" t="s">
        <v>842</v>
      </c>
      <c r="B106" s="3" t="s">
        <v>1289</v>
      </c>
      <c r="C106" s="3" t="s">
        <v>380</v>
      </c>
      <c r="D106" s="3" t="s">
        <v>381</v>
      </c>
      <c r="E106" s="3" t="s">
        <v>381</v>
      </c>
      <c r="F106" s="3" t="s">
        <v>90</v>
      </c>
      <c r="G106" s="3" t="s">
        <v>382</v>
      </c>
    </row>
    <row r="107" spans="1:7" ht="45" customHeight="1" x14ac:dyDescent="0.25">
      <c r="A107" s="3" t="s">
        <v>844</v>
      </c>
      <c r="B107" s="3" t="s">
        <v>1290</v>
      </c>
      <c r="C107" s="3" t="s">
        <v>380</v>
      </c>
      <c r="D107" s="3" t="s">
        <v>381</v>
      </c>
      <c r="E107" s="3" t="s">
        <v>381</v>
      </c>
      <c r="F107" s="3" t="s">
        <v>90</v>
      </c>
      <c r="G107" s="3" t="s">
        <v>382</v>
      </c>
    </row>
    <row r="108" spans="1:7" ht="45" customHeight="1" x14ac:dyDescent="0.25">
      <c r="A108" s="3" t="s">
        <v>846</v>
      </c>
      <c r="B108" s="3" t="s">
        <v>1291</v>
      </c>
      <c r="C108" s="3" t="s">
        <v>380</v>
      </c>
      <c r="D108" s="3" t="s">
        <v>381</v>
      </c>
      <c r="E108" s="3" t="s">
        <v>381</v>
      </c>
      <c r="F108" s="3" t="s">
        <v>90</v>
      </c>
      <c r="G108" s="3" t="s">
        <v>382</v>
      </c>
    </row>
    <row r="109" spans="1:7" ht="45" customHeight="1" x14ac:dyDescent="0.25">
      <c r="A109" s="3" t="s">
        <v>848</v>
      </c>
      <c r="B109" s="3" t="s">
        <v>1292</v>
      </c>
      <c r="C109" s="3" t="s">
        <v>380</v>
      </c>
      <c r="D109" s="3" t="s">
        <v>381</v>
      </c>
      <c r="E109" s="3" t="s">
        <v>381</v>
      </c>
      <c r="F109" s="3" t="s">
        <v>90</v>
      </c>
      <c r="G109" s="3" t="s">
        <v>382</v>
      </c>
    </row>
    <row r="110" spans="1:7" ht="45" customHeight="1" x14ac:dyDescent="0.25">
      <c r="A110" s="3" t="s">
        <v>850</v>
      </c>
      <c r="B110" s="3" t="s">
        <v>1293</v>
      </c>
      <c r="C110" s="3" t="s">
        <v>380</v>
      </c>
      <c r="D110" s="3" t="s">
        <v>381</v>
      </c>
      <c r="E110" s="3" t="s">
        <v>381</v>
      </c>
      <c r="F110" s="3" t="s">
        <v>90</v>
      </c>
      <c r="G110" s="3" t="s">
        <v>382</v>
      </c>
    </row>
    <row r="111" spans="1:7" ht="45" customHeight="1" x14ac:dyDescent="0.25">
      <c r="A111" s="3" t="s">
        <v>852</v>
      </c>
      <c r="B111" s="3" t="s">
        <v>1294</v>
      </c>
      <c r="C111" s="3" t="s">
        <v>380</v>
      </c>
      <c r="D111" s="3" t="s">
        <v>381</v>
      </c>
      <c r="E111" s="3" t="s">
        <v>381</v>
      </c>
      <c r="F111" s="3" t="s">
        <v>90</v>
      </c>
      <c r="G111" s="3" t="s">
        <v>382</v>
      </c>
    </row>
    <row r="112" spans="1:7" ht="45" customHeight="1" x14ac:dyDescent="0.25">
      <c r="A112" s="3" t="s">
        <v>854</v>
      </c>
      <c r="B112" s="3" t="s">
        <v>1295</v>
      </c>
      <c r="C112" s="3" t="s">
        <v>380</v>
      </c>
      <c r="D112" s="3" t="s">
        <v>381</v>
      </c>
      <c r="E112" s="3" t="s">
        <v>381</v>
      </c>
      <c r="F112" s="3" t="s">
        <v>90</v>
      </c>
      <c r="G112" s="3" t="s">
        <v>382</v>
      </c>
    </row>
    <row r="113" spans="1:7" ht="45" customHeight="1" x14ac:dyDescent="0.25">
      <c r="A113" s="3" t="s">
        <v>856</v>
      </c>
      <c r="B113" s="3" t="s">
        <v>1296</v>
      </c>
      <c r="C113" s="3" t="s">
        <v>380</v>
      </c>
      <c r="D113" s="3" t="s">
        <v>381</v>
      </c>
      <c r="E113" s="3" t="s">
        <v>381</v>
      </c>
      <c r="F113" s="3" t="s">
        <v>90</v>
      </c>
      <c r="G113" s="3" t="s">
        <v>382</v>
      </c>
    </row>
    <row r="114" spans="1:7" ht="45" customHeight="1" x14ac:dyDescent="0.25">
      <c r="A114" s="3" t="s">
        <v>858</v>
      </c>
      <c r="B114" s="3" t="s">
        <v>1297</v>
      </c>
      <c r="C114" s="3" t="s">
        <v>380</v>
      </c>
      <c r="D114" s="3" t="s">
        <v>381</v>
      </c>
      <c r="E114" s="3" t="s">
        <v>381</v>
      </c>
      <c r="F114" s="3" t="s">
        <v>90</v>
      </c>
      <c r="G114" s="3" t="s">
        <v>382</v>
      </c>
    </row>
    <row r="115" spans="1:7" ht="45" customHeight="1" x14ac:dyDescent="0.25">
      <c r="A115" s="3" t="s">
        <v>860</v>
      </c>
      <c r="B115" s="3" t="s">
        <v>1298</v>
      </c>
      <c r="C115" s="3" t="s">
        <v>380</v>
      </c>
      <c r="D115" s="3" t="s">
        <v>381</v>
      </c>
      <c r="E115" s="3" t="s">
        <v>381</v>
      </c>
      <c r="F115" s="3" t="s">
        <v>90</v>
      </c>
      <c r="G115" s="3" t="s">
        <v>382</v>
      </c>
    </row>
    <row r="116" spans="1:7" ht="45" customHeight="1" x14ac:dyDescent="0.25">
      <c r="A116" s="3" t="s">
        <v>862</v>
      </c>
      <c r="B116" s="3" t="s">
        <v>1299</v>
      </c>
      <c r="C116" s="3" t="s">
        <v>380</v>
      </c>
      <c r="D116" s="3" t="s">
        <v>381</v>
      </c>
      <c r="E116" s="3" t="s">
        <v>381</v>
      </c>
      <c r="F116" s="3" t="s">
        <v>90</v>
      </c>
      <c r="G116" s="3" t="s">
        <v>382</v>
      </c>
    </row>
    <row r="117" spans="1:7" ht="45" customHeight="1" x14ac:dyDescent="0.25">
      <c r="A117" s="3" t="s">
        <v>864</v>
      </c>
      <c r="B117" s="3" t="s">
        <v>1300</v>
      </c>
      <c r="C117" s="3" t="s">
        <v>380</v>
      </c>
      <c r="D117" s="3" t="s">
        <v>381</v>
      </c>
      <c r="E117" s="3" t="s">
        <v>381</v>
      </c>
      <c r="F117" s="3" t="s">
        <v>90</v>
      </c>
      <c r="G117" s="3" t="s">
        <v>382</v>
      </c>
    </row>
    <row r="118" spans="1:7" ht="45" customHeight="1" x14ac:dyDescent="0.25">
      <c r="A118" s="3" t="s">
        <v>866</v>
      </c>
      <c r="B118" s="3" t="s">
        <v>1301</v>
      </c>
      <c r="C118" s="3" t="s">
        <v>380</v>
      </c>
      <c r="D118" s="3" t="s">
        <v>381</v>
      </c>
      <c r="E118" s="3" t="s">
        <v>381</v>
      </c>
      <c r="F118" s="3" t="s">
        <v>90</v>
      </c>
      <c r="G118" s="3" t="s">
        <v>382</v>
      </c>
    </row>
    <row r="119" spans="1:7" ht="45" customHeight="1" x14ac:dyDescent="0.25">
      <c r="A119" s="3" t="s">
        <v>868</v>
      </c>
      <c r="B119" s="3" t="s">
        <v>1302</v>
      </c>
      <c r="C119" s="3" t="s">
        <v>380</v>
      </c>
      <c r="D119" s="3" t="s">
        <v>381</v>
      </c>
      <c r="E119" s="3" t="s">
        <v>381</v>
      </c>
      <c r="F119" s="3" t="s">
        <v>90</v>
      </c>
      <c r="G119" s="3" t="s">
        <v>382</v>
      </c>
    </row>
    <row r="120" spans="1:7" ht="45" customHeight="1" x14ac:dyDescent="0.25">
      <c r="A120" s="3" t="s">
        <v>870</v>
      </c>
      <c r="B120" s="3" t="s">
        <v>1303</v>
      </c>
      <c r="C120" s="3" t="s">
        <v>380</v>
      </c>
      <c r="D120" s="3" t="s">
        <v>381</v>
      </c>
      <c r="E120" s="3" t="s">
        <v>381</v>
      </c>
      <c r="F120" s="3" t="s">
        <v>90</v>
      </c>
      <c r="G120" s="3" t="s">
        <v>382</v>
      </c>
    </row>
    <row r="121" spans="1:7" ht="45" customHeight="1" x14ac:dyDescent="0.25">
      <c r="A121" s="3" t="s">
        <v>872</v>
      </c>
      <c r="B121" s="3" t="s">
        <v>1304</v>
      </c>
      <c r="C121" s="3" t="s">
        <v>380</v>
      </c>
      <c r="D121" s="3" t="s">
        <v>381</v>
      </c>
      <c r="E121" s="3" t="s">
        <v>381</v>
      </c>
      <c r="F121" s="3" t="s">
        <v>90</v>
      </c>
      <c r="G121" s="3" t="s">
        <v>382</v>
      </c>
    </row>
    <row r="122" spans="1:7" ht="45" customHeight="1" x14ac:dyDescent="0.25">
      <c r="A122" s="3" t="s">
        <v>874</v>
      </c>
      <c r="B122" s="3" t="s">
        <v>1305</v>
      </c>
      <c r="C122" s="3" t="s">
        <v>380</v>
      </c>
      <c r="D122" s="3" t="s">
        <v>381</v>
      </c>
      <c r="E122" s="3" t="s">
        <v>381</v>
      </c>
      <c r="F122" s="3" t="s">
        <v>90</v>
      </c>
      <c r="G122" s="3" t="s">
        <v>382</v>
      </c>
    </row>
    <row r="123" spans="1:7" ht="45" customHeight="1" x14ac:dyDescent="0.25">
      <c r="A123" s="3" t="s">
        <v>876</v>
      </c>
      <c r="B123" s="3" t="s">
        <v>1306</v>
      </c>
      <c r="C123" s="3" t="s">
        <v>380</v>
      </c>
      <c r="D123" s="3" t="s">
        <v>381</v>
      </c>
      <c r="E123" s="3" t="s">
        <v>381</v>
      </c>
      <c r="F123" s="3" t="s">
        <v>90</v>
      </c>
      <c r="G123" s="3" t="s">
        <v>382</v>
      </c>
    </row>
    <row r="124" spans="1:7" ht="45" customHeight="1" x14ac:dyDescent="0.25">
      <c r="A124" s="3" t="s">
        <v>878</v>
      </c>
      <c r="B124" s="3" t="s">
        <v>1307</v>
      </c>
      <c r="C124" s="3" t="s">
        <v>380</v>
      </c>
      <c r="D124" s="3" t="s">
        <v>381</v>
      </c>
      <c r="E124" s="3" t="s">
        <v>381</v>
      </c>
      <c r="F124" s="3" t="s">
        <v>90</v>
      </c>
      <c r="G124" s="3" t="s">
        <v>382</v>
      </c>
    </row>
    <row r="125" spans="1:7" ht="45" customHeight="1" x14ac:dyDescent="0.25">
      <c r="A125" s="3" t="s">
        <v>880</v>
      </c>
      <c r="B125" s="3" t="s">
        <v>1308</v>
      </c>
      <c r="C125" s="3" t="s">
        <v>380</v>
      </c>
      <c r="D125" s="3" t="s">
        <v>381</v>
      </c>
      <c r="E125" s="3" t="s">
        <v>381</v>
      </c>
      <c r="F125" s="3" t="s">
        <v>90</v>
      </c>
      <c r="G125" s="3" t="s">
        <v>382</v>
      </c>
    </row>
    <row r="126" spans="1:7" ht="45" customHeight="1" x14ac:dyDescent="0.25">
      <c r="A126" s="3" t="s">
        <v>882</v>
      </c>
      <c r="B126" s="3" t="s">
        <v>1309</v>
      </c>
      <c r="C126" s="3" t="s">
        <v>380</v>
      </c>
      <c r="D126" s="3" t="s">
        <v>381</v>
      </c>
      <c r="E126" s="3" t="s">
        <v>381</v>
      </c>
      <c r="F126" s="3" t="s">
        <v>90</v>
      </c>
      <c r="G126" s="3" t="s">
        <v>382</v>
      </c>
    </row>
    <row r="127" spans="1:7" ht="45" customHeight="1" x14ac:dyDescent="0.25">
      <c r="A127" s="3" t="s">
        <v>884</v>
      </c>
      <c r="B127" s="3" t="s">
        <v>1310</v>
      </c>
      <c r="C127" s="3" t="s">
        <v>380</v>
      </c>
      <c r="D127" s="3" t="s">
        <v>381</v>
      </c>
      <c r="E127" s="3" t="s">
        <v>381</v>
      </c>
      <c r="F127" s="3" t="s">
        <v>90</v>
      </c>
      <c r="G127" s="3" t="s">
        <v>382</v>
      </c>
    </row>
    <row r="128" spans="1:7" ht="45" customHeight="1" x14ac:dyDescent="0.25">
      <c r="A128" s="3" t="s">
        <v>886</v>
      </c>
      <c r="B128" s="3" t="s">
        <v>1311</v>
      </c>
      <c r="C128" s="3" t="s">
        <v>380</v>
      </c>
      <c r="D128" s="3" t="s">
        <v>381</v>
      </c>
      <c r="E128" s="3" t="s">
        <v>381</v>
      </c>
      <c r="F128" s="3" t="s">
        <v>90</v>
      </c>
      <c r="G128" s="3" t="s">
        <v>382</v>
      </c>
    </row>
    <row r="129" spans="1:7" ht="45" customHeight="1" x14ac:dyDescent="0.25">
      <c r="A129" s="3" t="s">
        <v>888</v>
      </c>
      <c r="B129" s="3" t="s">
        <v>1312</v>
      </c>
      <c r="C129" s="3" t="s">
        <v>380</v>
      </c>
      <c r="D129" s="3" t="s">
        <v>381</v>
      </c>
      <c r="E129" s="3" t="s">
        <v>381</v>
      </c>
      <c r="F129" s="3" t="s">
        <v>90</v>
      </c>
      <c r="G129" s="3" t="s">
        <v>382</v>
      </c>
    </row>
    <row r="130" spans="1:7" ht="45" customHeight="1" x14ac:dyDescent="0.25">
      <c r="A130" s="3" t="s">
        <v>890</v>
      </c>
      <c r="B130" s="3" t="s">
        <v>1313</v>
      </c>
      <c r="C130" s="3" t="s">
        <v>380</v>
      </c>
      <c r="D130" s="3" t="s">
        <v>381</v>
      </c>
      <c r="E130" s="3" t="s">
        <v>381</v>
      </c>
      <c r="F130" s="3" t="s">
        <v>90</v>
      </c>
      <c r="G130" s="3" t="s">
        <v>382</v>
      </c>
    </row>
    <row r="131" spans="1:7" ht="45" customHeight="1" x14ac:dyDescent="0.25">
      <c r="A131" s="3" t="s">
        <v>892</v>
      </c>
      <c r="B131" s="3" t="s">
        <v>1314</v>
      </c>
      <c r="C131" s="3" t="s">
        <v>380</v>
      </c>
      <c r="D131" s="3" t="s">
        <v>381</v>
      </c>
      <c r="E131" s="3" t="s">
        <v>381</v>
      </c>
      <c r="F131" s="3" t="s">
        <v>90</v>
      </c>
      <c r="G131" s="3" t="s">
        <v>382</v>
      </c>
    </row>
    <row r="132" spans="1:7" ht="45" customHeight="1" x14ac:dyDescent="0.25">
      <c r="A132" s="3" t="s">
        <v>894</v>
      </c>
      <c r="B132" s="3" t="s">
        <v>1315</v>
      </c>
      <c r="C132" s="3" t="s">
        <v>380</v>
      </c>
      <c r="D132" s="3" t="s">
        <v>381</v>
      </c>
      <c r="E132" s="3" t="s">
        <v>381</v>
      </c>
      <c r="F132" s="3" t="s">
        <v>90</v>
      </c>
      <c r="G132" s="3" t="s">
        <v>382</v>
      </c>
    </row>
    <row r="133" spans="1:7" ht="45" customHeight="1" x14ac:dyDescent="0.25">
      <c r="A133" s="3" t="s">
        <v>896</v>
      </c>
      <c r="B133" s="3" t="s">
        <v>1316</v>
      </c>
      <c r="C133" s="3" t="s">
        <v>380</v>
      </c>
      <c r="D133" s="3" t="s">
        <v>381</v>
      </c>
      <c r="E133" s="3" t="s">
        <v>381</v>
      </c>
      <c r="F133" s="3" t="s">
        <v>90</v>
      </c>
      <c r="G133" s="3" t="s">
        <v>382</v>
      </c>
    </row>
    <row r="134" spans="1:7" ht="45" customHeight="1" x14ac:dyDescent="0.25">
      <c r="A134" s="3" t="s">
        <v>898</v>
      </c>
      <c r="B134" s="3" t="s">
        <v>1317</v>
      </c>
      <c r="C134" s="3" t="s">
        <v>380</v>
      </c>
      <c r="D134" s="3" t="s">
        <v>381</v>
      </c>
      <c r="E134" s="3" t="s">
        <v>381</v>
      </c>
      <c r="F134" s="3" t="s">
        <v>90</v>
      </c>
      <c r="G134" s="3" t="s">
        <v>382</v>
      </c>
    </row>
    <row r="135" spans="1:7" ht="45" customHeight="1" x14ac:dyDescent="0.25">
      <c r="A135" s="3" t="s">
        <v>900</v>
      </c>
      <c r="B135" s="3" t="s">
        <v>1318</v>
      </c>
      <c r="C135" s="3" t="s">
        <v>380</v>
      </c>
      <c r="D135" s="3" t="s">
        <v>381</v>
      </c>
      <c r="E135" s="3" t="s">
        <v>381</v>
      </c>
      <c r="F135" s="3" t="s">
        <v>90</v>
      </c>
      <c r="G135" s="3" t="s">
        <v>382</v>
      </c>
    </row>
    <row r="136" spans="1:7" ht="45" customHeight="1" x14ac:dyDescent="0.25">
      <c r="A136" s="3" t="s">
        <v>902</v>
      </c>
      <c r="B136" s="3" t="s">
        <v>1319</v>
      </c>
      <c r="C136" s="3" t="s">
        <v>380</v>
      </c>
      <c r="D136" s="3" t="s">
        <v>381</v>
      </c>
      <c r="E136" s="3" t="s">
        <v>381</v>
      </c>
      <c r="F136" s="3" t="s">
        <v>90</v>
      </c>
      <c r="G136" s="3" t="s">
        <v>382</v>
      </c>
    </row>
    <row r="137" spans="1:7" ht="45" customHeight="1" x14ac:dyDescent="0.25">
      <c r="A137" s="3" t="s">
        <v>904</v>
      </c>
      <c r="B137" s="3" t="s">
        <v>1320</v>
      </c>
      <c r="C137" s="3" t="s">
        <v>380</v>
      </c>
      <c r="D137" s="3" t="s">
        <v>381</v>
      </c>
      <c r="E137" s="3" t="s">
        <v>381</v>
      </c>
      <c r="F137" s="3" t="s">
        <v>90</v>
      </c>
      <c r="G137" s="3" t="s">
        <v>382</v>
      </c>
    </row>
    <row r="138" spans="1:7" ht="45" customHeight="1" x14ac:dyDescent="0.25">
      <c r="A138" s="3" t="s">
        <v>906</v>
      </c>
      <c r="B138" s="3" t="s">
        <v>1321</v>
      </c>
      <c r="C138" s="3" t="s">
        <v>380</v>
      </c>
      <c r="D138" s="3" t="s">
        <v>381</v>
      </c>
      <c r="E138" s="3" t="s">
        <v>381</v>
      </c>
      <c r="F138" s="3" t="s">
        <v>90</v>
      </c>
      <c r="G138" s="3" t="s">
        <v>382</v>
      </c>
    </row>
    <row r="139" spans="1:7" ht="45" customHeight="1" x14ac:dyDescent="0.25">
      <c r="A139" s="3" t="s">
        <v>908</v>
      </c>
      <c r="B139" s="3" t="s">
        <v>1322</v>
      </c>
      <c r="C139" s="3" t="s">
        <v>380</v>
      </c>
      <c r="D139" s="3" t="s">
        <v>381</v>
      </c>
      <c r="E139" s="3" t="s">
        <v>381</v>
      </c>
      <c r="F139" s="3" t="s">
        <v>90</v>
      </c>
      <c r="G139" s="3" t="s">
        <v>382</v>
      </c>
    </row>
    <row r="140" spans="1:7" ht="45" customHeight="1" x14ac:dyDescent="0.25">
      <c r="A140" s="3" t="s">
        <v>910</v>
      </c>
      <c r="B140" s="3" t="s">
        <v>1323</v>
      </c>
      <c r="C140" s="3" t="s">
        <v>380</v>
      </c>
      <c r="D140" s="3" t="s">
        <v>381</v>
      </c>
      <c r="E140" s="3" t="s">
        <v>381</v>
      </c>
      <c r="F140" s="3" t="s">
        <v>90</v>
      </c>
      <c r="G140" s="3" t="s">
        <v>382</v>
      </c>
    </row>
    <row r="141" spans="1:7" ht="45" customHeight="1" x14ac:dyDescent="0.25">
      <c r="A141" s="3" t="s">
        <v>912</v>
      </c>
      <c r="B141" s="3" t="s">
        <v>1324</v>
      </c>
      <c r="C141" s="3" t="s">
        <v>380</v>
      </c>
      <c r="D141" s="3" t="s">
        <v>381</v>
      </c>
      <c r="E141" s="3" t="s">
        <v>381</v>
      </c>
      <c r="F141" s="3" t="s">
        <v>90</v>
      </c>
      <c r="G141" s="3" t="s">
        <v>382</v>
      </c>
    </row>
    <row r="142" spans="1:7" ht="45" customHeight="1" x14ac:dyDescent="0.25">
      <c r="A142" s="3" t="s">
        <v>914</v>
      </c>
      <c r="B142" s="3" t="s">
        <v>1325</v>
      </c>
      <c r="C142" s="3" t="s">
        <v>380</v>
      </c>
      <c r="D142" s="3" t="s">
        <v>381</v>
      </c>
      <c r="E142" s="3" t="s">
        <v>381</v>
      </c>
      <c r="F142" s="3" t="s">
        <v>90</v>
      </c>
      <c r="G142" s="3" t="s">
        <v>382</v>
      </c>
    </row>
    <row r="143" spans="1:7" ht="45" customHeight="1" x14ac:dyDescent="0.25">
      <c r="A143" s="3" t="s">
        <v>916</v>
      </c>
      <c r="B143" s="3" t="s">
        <v>1326</v>
      </c>
      <c r="C143" s="3" t="s">
        <v>380</v>
      </c>
      <c r="D143" s="3" t="s">
        <v>381</v>
      </c>
      <c r="E143" s="3" t="s">
        <v>381</v>
      </c>
      <c r="F143" s="3" t="s">
        <v>90</v>
      </c>
      <c r="G143" s="3" t="s">
        <v>382</v>
      </c>
    </row>
    <row r="144" spans="1:7" ht="45" customHeight="1" x14ac:dyDescent="0.25">
      <c r="A144" s="3" t="s">
        <v>918</v>
      </c>
      <c r="B144" s="3" t="s">
        <v>1327</v>
      </c>
      <c r="C144" s="3" t="s">
        <v>380</v>
      </c>
      <c r="D144" s="3" t="s">
        <v>381</v>
      </c>
      <c r="E144" s="3" t="s">
        <v>381</v>
      </c>
      <c r="F144" s="3" t="s">
        <v>90</v>
      </c>
      <c r="G144" s="3" t="s">
        <v>382</v>
      </c>
    </row>
    <row r="145" spans="1:7" ht="45" customHeight="1" x14ac:dyDescent="0.25">
      <c r="A145" s="3" t="s">
        <v>920</v>
      </c>
      <c r="B145" s="3" t="s">
        <v>1328</v>
      </c>
      <c r="C145" s="3" t="s">
        <v>380</v>
      </c>
      <c r="D145" s="3" t="s">
        <v>381</v>
      </c>
      <c r="E145" s="3" t="s">
        <v>381</v>
      </c>
      <c r="F145" s="3" t="s">
        <v>90</v>
      </c>
      <c r="G145" s="3" t="s">
        <v>382</v>
      </c>
    </row>
    <row r="146" spans="1:7" ht="45" customHeight="1" x14ac:dyDescent="0.25">
      <c r="A146" s="3" t="s">
        <v>922</v>
      </c>
      <c r="B146" s="3" t="s">
        <v>1329</v>
      </c>
      <c r="C146" s="3" t="s">
        <v>380</v>
      </c>
      <c r="D146" s="3" t="s">
        <v>381</v>
      </c>
      <c r="E146" s="3" t="s">
        <v>381</v>
      </c>
      <c r="F146" s="3" t="s">
        <v>90</v>
      </c>
      <c r="G146" s="3" t="s">
        <v>382</v>
      </c>
    </row>
    <row r="147" spans="1:7" ht="45" customHeight="1" x14ac:dyDescent="0.25">
      <c r="A147" s="3" t="s">
        <v>924</v>
      </c>
      <c r="B147" s="3" t="s">
        <v>1330</v>
      </c>
      <c r="C147" s="3" t="s">
        <v>380</v>
      </c>
      <c r="D147" s="3" t="s">
        <v>381</v>
      </c>
      <c r="E147" s="3" t="s">
        <v>381</v>
      </c>
      <c r="F147" s="3" t="s">
        <v>90</v>
      </c>
      <c r="G147" s="3" t="s">
        <v>382</v>
      </c>
    </row>
    <row r="148" spans="1:7" ht="45" customHeight="1" x14ac:dyDescent="0.25">
      <c r="A148" s="3" t="s">
        <v>926</v>
      </c>
      <c r="B148" s="3" t="s">
        <v>1331</v>
      </c>
      <c r="C148" s="3" t="s">
        <v>380</v>
      </c>
      <c r="D148" s="3" t="s">
        <v>381</v>
      </c>
      <c r="E148" s="3" t="s">
        <v>381</v>
      </c>
      <c r="F148" s="3" t="s">
        <v>90</v>
      </c>
      <c r="G148" s="3" t="s">
        <v>382</v>
      </c>
    </row>
    <row r="149" spans="1:7" ht="45" customHeight="1" x14ac:dyDescent="0.25">
      <c r="A149" s="3" t="s">
        <v>928</v>
      </c>
      <c r="B149" s="3" t="s">
        <v>1332</v>
      </c>
      <c r="C149" s="3" t="s">
        <v>380</v>
      </c>
      <c r="D149" s="3" t="s">
        <v>381</v>
      </c>
      <c r="E149" s="3" t="s">
        <v>381</v>
      </c>
      <c r="F149" s="3" t="s">
        <v>90</v>
      </c>
      <c r="G149" s="3" t="s">
        <v>382</v>
      </c>
    </row>
    <row r="150" spans="1:7" ht="45" customHeight="1" x14ac:dyDescent="0.25">
      <c r="A150" s="3" t="s">
        <v>930</v>
      </c>
      <c r="B150" s="3" t="s">
        <v>1333</v>
      </c>
      <c r="C150" s="3" t="s">
        <v>380</v>
      </c>
      <c r="D150" s="3" t="s">
        <v>381</v>
      </c>
      <c r="E150" s="3" t="s">
        <v>381</v>
      </c>
      <c r="F150" s="3" t="s">
        <v>90</v>
      </c>
      <c r="G150" s="3" t="s">
        <v>382</v>
      </c>
    </row>
    <row r="151" spans="1:7" ht="45" customHeight="1" x14ac:dyDescent="0.25">
      <c r="A151" s="3" t="s">
        <v>932</v>
      </c>
      <c r="B151" s="3" t="s">
        <v>1334</v>
      </c>
      <c r="C151" s="3" t="s">
        <v>380</v>
      </c>
      <c r="D151" s="3" t="s">
        <v>381</v>
      </c>
      <c r="E151" s="3" t="s">
        <v>381</v>
      </c>
      <c r="F151" s="3" t="s">
        <v>90</v>
      </c>
      <c r="G151" s="3" t="s">
        <v>382</v>
      </c>
    </row>
    <row r="152" spans="1:7" ht="45" customHeight="1" x14ac:dyDescent="0.25">
      <c r="A152" s="3" t="s">
        <v>934</v>
      </c>
      <c r="B152" s="3" t="s">
        <v>1335</v>
      </c>
      <c r="C152" s="3" t="s">
        <v>380</v>
      </c>
      <c r="D152" s="3" t="s">
        <v>381</v>
      </c>
      <c r="E152" s="3" t="s">
        <v>381</v>
      </c>
      <c r="F152" s="3" t="s">
        <v>90</v>
      </c>
      <c r="G152" s="3" t="s">
        <v>382</v>
      </c>
    </row>
    <row r="153" spans="1:7" ht="45" customHeight="1" x14ac:dyDescent="0.25">
      <c r="A153" s="3" t="s">
        <v>936</v>
      </c>
      <c r="B153" s="3" t="s">
        <v>1336</v>
      </c>
      <c r="C153" s="3" t="s">
        <v>380</v>
      </c>
      <c r="D153" s="3" t="s">
        <v>381</v>
      </c>
      <c r="E153" s="3" t="s">
        <v>381</v>
      </c>
      <c r="F153" s="3" t="s">
        <v>90</v>
      </c>
      <c r="G153" s="3" t="s">
        <v>382</v>
      </c>
    </row>
    <row r="154" spans="1:7" ht="45" customHeight="1" x14ac:dyDescent="0.25">
      <c r="A154" s="3" t="s">
        <v>938</v>
      </c>
      <c r="B154" s="3" t="s">
        <v>1337</v>
      </c>
      <c r="C154" s="3" t="s">
        <v>380</v>
      </c>
      <c r="D154" s="3" t="s">
        <v>381</v>
      </c>
      <c r="E154" s="3" t="s">
        <v>381</v>
      </c>
      <c r="F154" s="3" t="s">
        <v>90</v>
      </c>
      <c r="G154" s="3" t="s">
        <v>382</v>
      </c>
    </row>
    <row r="155" spans="1:7" ht="45" customHeight="1" x14ac:dyDescent="0.25">
      <c r="A155" s="3" t="s">
        <v>940</v>
      </c>
      <c r="B155" s="3" t="s">
        <v>1338</v>
      </c>
      <c r="C155" s="3" t="s">
        <v>380</v>
      </c>
      <c r="D155" s="3" t="s">
        <v>381</v>
      </c>
      <c r="E155" s="3" t="s">
        <v>381</v>
      </c>
      <c r="F155" s="3" t="s">
        <v>90</v>
      </c>
      <c r="G155" s="3" t="s">
        <v>382</v>
      </c>
    </row>
    <row r="156" spans="1:7" ht="45" customHeight="1" x14ac:dyDescent="0.25">
      <c r="A156" s="3" t="s">
        <v>942</v>
      </c>
      <c r="B156" s="3" t="s">
        <v>1339</v>
      </c>
      <c r="C156" s="3" t="s">
        <v>380</v>
      </c>
      <c r="D156" s="3" t="s">
        <v>381</v>
      </c>
      <c r="E156" s="3" t="s">
        <v>381</v>
      </c>
      <c r="F156" s="3" t="s">
        <v>90</v>
      </c>
      <c r="G156" s="3" t="s">
        <v>382</v>
      </c>
    </row>
    <row r="157" spans="1:7" ht="45" customHeight="1" x14ac:dyDescent="0.25">
      <c r="A157" s="3" t="s">
        <v>944</v>
      </c>
      <c r="B157" s="3" t="s">
        <v>1340</v>
      </c>
      <c r="C157" s="3" t="s">
        <v>380</v>
      </c>
      <c r="D157" s="3" t="s">
        <v>381</v>
      </c>
      <c r="E157" s="3" t="s">
        <v>381</v>
      </c>
      <c r="F157" s="3" t="s">
        <v>90</v>
      </c>
      <c r="G157" s="3" t="s">
        <v>382</v>
      </c>
    </row>
    <row r="158" spans="1:7" ht="45" customHeight="1" x14ac:dyDescent="0.25">
      <c r="A158" s="3" t="s">
        <v>946</v>
      </c>
      <c r="B158" s="3" t="s">
        <v>1341</v>
      </c>
      <c r="C158" s="3" t="s">
        <v>380</v>
      </c>
      <c r="D158" s="3" t="s">
        <v>381</v>
      </c>
      <c r="E158" s="3" t="s">
        <v>381</v>
      </c>
      <c r="F158" s="3" t="s">
        <v>90</v>
      </c>
      <c r="G158" s="3" t="s">
        <v>382</v>
      </c>
    </row>
    <row r="159" spans="1:7" ht="45" customHeight="1" x14ac:dyDescent="0.25">
      <c r="A159" s="3" t="s">
        <v>948</v>
      </c>
      <c r="B159" s="3" t="s">
        <v>1342</v>
      </c>
      <c r="C159" s="3" t="s">
        <v>380</v>
      </c>
      <c r="D159" s="3" t="s">
        <v>381</v>
      </c>
      <c r="E159" s="3" t="s">
        <v>381</v>
      </c>
      <c r="F159" s="3" t="s">
        <v>90</v>
      </c>
      <c r="G159" s="3" t="s">
        <v>382</v>
      </c>
    </row>
    <row r="160" spans="1:7" ht="45" customHeight="1" x14ac:dyDescent="0.25">
      <c r="A160" s="3" t="s">
        <v>950</v>
      </c>
      <c r="B160" s="3" t="s">
        <v>1343</v>
      </c>
      <c r="C160" s="3" t="s">
        <v>380</v>
      </c>
      <c r="D160" s="3" t="s">
        <v>381</v>
      </c>
      <c r="E160" s="3" t="s">
        <v>381</v>
      </c>
      <c r="F160" s="3" t="s">
        <v>90</v>
      </c>
      <c r="G160" s="3" t="s">
        <v>382</v>
      </c>
    </row>
    <row r="161" spans="1:7" ht="45" customHeight="1" x14ac:dyDescent="0.25">
      <c r="A161" s="3" t="s">
        <v>952</v>
      </c>
      <c r="B161" s="3" t="s">
        <v>1344</v>
      </c>
      <c r="C161" s="3" t="s">
        <v>380</v>
      </c>
      <c r="D161" s="3" t="s">
        <v>381</v>
      </c>
      <c r="E161" s="3" t="s">
        <v>381</v>
      </c>
      <c r="F161" s="3" t="s">
        <v>90</v>
      </c>
      <c r="G161" s="3" t="s">
        <v>382</v>
      </c>
    </row>
    <row r="162" spans="1:7" ht="45" customHeight="1" x14ac:dyDescent="0.25">
      <c r="A162" s="3" t="s">
        <v>954</v>
      </c>
      <c r="B162" s="3" t="s">
        <v>1345</v>
      </c>
      <c r="C162" s="3" t="s">
        <v>380</v>
      </c>
      <c r="D162" s="3" t="s">
        <v>381</v>
      </c>
      <c r="E162" s="3" t="s">
        <v>381</v>
      </c>
      <c r="F162" s="3" t="s">
        <v>90</v>
      </c>
      <c r="G162" s="3" t="s">
        <v>382</v>
      </c>
    </row>
    <row r="163" spans="1:7" ht="45" customHeight="1" x14ac:dyDescent="0.25">
      <c r="A163" s="3" t="s">
        <v>956</v>
      </c>
      <c r="B163" s="3" t="s">
        <v>1346</v>
      </c>
      <c r="C163" s="3" t="s">
        <v>380</v>
      </c>
      <c r="D163" s="3" t="s">
        <v>381</v>
      </c>
      <c r="E163" s="3" t="s">
        <v>381</v>
      </c>
      <c r="F163" s="3" t="s">
        <v>90</v>
      </c>
      <c r="G163" s="3" t="s">
        <v>382</v>
      </c>
    </row>
    <row r="164" spans="1:7" ht="45" customHeight="1" x14ac:dyDescent="0.25">
      <c r="A164" s="3" t="s">
        <v>958</v>
      </c>
      <c r="B164" s="3" t="s">
        <v>1347</v>
      </c>
      <c r="C164" s="3" t="s">
        <v>380</v>
      </c>
      <c r="D164" s="3" t="s">
        <v>381</v>
      </c>
      <c r="E164" s="3" t="s">
        <v>381</v>
      </c>
      <c r="F164" s="3" t="s">
        <v>90</v>
      </c>
      <c r="G164" s="3" t="s">
        <v>382</v>
      </c>
    </row>
    <row r="165" spans="1:7" ht="45" customHeight="1" x14ac:dyDescent="0.25">
      <c r="A165" s="3" t="s">
        <v>960</v>
      </c>
      <c r="B165" s="3" t="s">
        <v>1348</v>
      </c>
      <c r="C165" s="3" t="s">
        <v>380</v>
      </c>
      <c r="D165" s="3" t="s">
        <v>381</v>
      </c>
      <c r="E165" s="3" t="s">
        <v>381</v>
      </c>
      <c r="F165" s="3" t="s">
        <v>90</v>
      </c>
      <c r="G165" s="3" t="s">
        <v>382</v>
      </c>
    </row>
    <row r="166" spans="1:7" ht="45" customHeight="1" x14ac:dyDescent="0.25">
      <c r="A166" s="3" t="s">
        <v>962</v>
      </c>
      <c r="B166" s="3" t="s">
        <v>1349</v>
      </c>
      <c r="C166" s="3" t="s">
        <v>380</v>
      </c>
      <c r="D166" s="3" t="s">
        <v>381</v>
      </c>
      <c r="E166" s="3" t="s">
        <v>381</v>
      </c>
      <c r="F166" s="3" t="s">
        <v>90</v>
      </c>
      <c r="G166" s="3" t="s">
        <v>382</v>
      </c>
    </row>
    <row r="167" spans="1:7" ht="45" customHeight="1" x14ac:dyDescent="0.25">
      <c r="A167" s="3" t="s">
        <v>964</v>
      </c>
      <c r="B167" s="3" t="s">
        <v>1350</v>
      </c>
      <c r="C167" s="3" t="s">
        <v>380</v>
      </c>
      <c r="D167" s="3" t="s">
        <v>381</v>
      </c>
      <c r="E167" s="3" t="s">
        <v>381</v>
      </c>
      <c r="F167" s="3" t="s">
        <v>90</v>
      </c>
      <c r="G167" s="3" t="s">
        <v>382</v>
      </c>
    </row>
    <row r="168" spans="1:7" ht="45" customHeight="1" x14ac:dyDescent="0.25">
      <c r="A168" s="3" t="s">
        <v>966</v>
      </c>
      <c r="B168" s="3" t="s">
        <v>1351</v>
      </c>
      <c r="C168" s="3" t="s">
        <v>380</v>
      </c>
      <c r="D168" s="3" t="s">
        <v>381</v>
      </c>
      <c r="E168" s="3" t="s">
        <v>381</v>
      </c>
      <c r="F168" s="3" t="s">
        <v>90</v>
      </c>
      <c r="G168" s="3" t="s">
        <v>382</v>
      </c>
    </row>
    <row r="169" spans="1:7" ht="45" customHeight="1" x14ac:dyDescent="0.25">
      <c r="A169" s="3" t="s">
        <v>968</v>
      </c>
      <c r="B169" s="3" t="s">
        <v>1352</v>
      </c>
      <c r="C169" s="3" t="s">
        <v>380</v>
      </c>
      <c r="D169" s="3" t="s">
        <v>381</v>
      </c>
      <c r="E169" s="3" t="s">
        <v>381</v>
      </c>
      <c r="F169" s="3" t="s">
        <v>90</v>
      </c>
      <c r="G169" s="3" t="s">
        <v>382</v>
      </c>
    </row>
    <row r="170" spans="1:7" ht="45" customHeight="1" x14ac:dyDescent="0.25">
      <c r="A170" s="3" t="s">
        <v>970</v>
      </c>
      <c r="B170" s="3" t="s">
        <v>1353</v>
      </c>
      <c r="C170" s="3" t="s">
        <v>380</v>
      </c>
      <c r="D170" s="3" t="s">
        <v>381</v>
      </c>
      <c r="E170" s="3" t="s">
        <v>381</v>
      </c>
      <c r="F170" s="3" t="s">
        <v>90</v>
      </c>
      <c r="G170" s="3" t="s">
        <v>382</v>
      </c>
    </row>
    <row r="171" spans="1:7" ht="45" customHeight="1" x14ac:dyDescent="0.25">
      <c r="A171" s="3" t="s">
        <v>972</v>
      </c>
      <c r="B171" s="3" t="s">
        <v>1354</v>
      </c>
      <c r="C171" s="3" t="s">
        <v>380</v>
      </c>
      <c r="D171" s="3" t="s">
        <v>381</v>
      </c>
      <c r="E171" s="3" t="s">
        <v>381</v>
      </c>
      <c r="F171" s="3" t="s">
        <v>90</v>
      </c>
      <c r="G171" s="3" t="s">
        <v>382</v>
      </c>
    </row>
    <row r="172" spans="1:7" ht="45" customHeight="1" x14ac:dyDescent="0.25">
      <c r="A172" s="3" t="s">
        <v>975</v>
      </c>
      <c r="B172" s="3" t="s">
        <v>1355</v>
      </c>
      <c r="C172" s="3" t="s">
        <v>380</v>
      </c>
      <c r="D172" s="3" t="s">
        <v>381</v>
      </c>
      <c r="E172" s="3" t="s">
        <v>381</v>
      </c>
      <c r="F172" s="3" t="s">
        <v>90</v>
      </c>
      <c r="G172" s="3" t="s">
        <v>382</v>
      </c>
    </row>
    <row r="173" spans="1:7" ht="45" customHeight="1" x14ac:dyDescent="0.25">
      <c r="A173" s="3" t="s">
        <v>977</v>
      </c>
      <c r="B173" s="3" t="s">
        <v>1356</v>
      </c>
      <c r="C173" s="3" t="s">
        <v>380</v>
      </c>
      <c r="D173" s="3" t="s">
        <v>381</v>
      </c>
      <c r="E173" s="3" t="s">
        <v>381</v>
      </c>
      <c r="F173" s="3" t="s">
        <v>90</v>
      </c>
      <c r="G173" s="3" t="s">
        <v>382</v>
      </c>
    </row>
    <row r="174" spans="1:7" ht="45" customHeight="1" x14ac:dyDescent="0.25">
      <c r="A174" s="3" t="s">
        <v>979</v>
      </c>
      <c r="B174" s="3" t="s">
        <v>1357</v>
      </c>
      <c r="C174" s="3" t="s">
        <v>380</v>
      </c>
      <c r="D174" s="3" t="s">
        <v>381</v>
      </c>
      <c r="E174" s="3" t="s">
        <v>381</v>
      </c>
      <c r="F174" s="3" t="s">
        <v>90</v>
      </c>
      <c r="G174" s="3" t="s">
        <v>382</v>
      </c>
    </row>
    <row r="175" spans="1:7" ht="45" customHeight="1" x14ac:dyDescent="0.25">
      <c r="A175" s="3" t="s">
        <v>981</v>
      </c>
      <c r="B175" s="3" t="s">
        <v>1358</v>
      </c>
      <c r="C175" s="3" t="s">
        <v>380</v>
      </c>
      <c r="D175" s="3" t="s">
        <v>381</v>
      </c>
      <c r="E175" s="3" t="s">
        <v>381</v>
      </c>
      <c r="F175" s="3" t="s">
        <v>90</v>
      </c>
      <c r="G175" s="3" t="s">
        <v>382</v>
      </c>
    </row>
    <row r="176" spans="1:7" ht="45" customHeight="1" x14ac:dyDescent="0.25">
      <c r="A176" s="3" t="s">
        <v>983</v>
      </c>
      <c r="B176" s="3" t="s">
        <v>1359</v>
      </c>
      <c r="C176" s="3" t="s">
        <v>380</v>
      </c>
      <c r="D176" s="3" t="s">
        <v>381</v>
      </c>
      <c r="E176" s="3" t="s">
        <v>381</v>
      </c>
      <c r="F176" s="3" t="s">
        <v>90</v>
      </c>
      <c r="G176" s="3" t="s">
        <v>382</v>
      </c>
    </row>
    <row r="177" spans="1:7" ht="45" customHeight="1" x14ac:dyDescent="0.25">
      <c r="A177" s="3" t="s">
        <v>985</v>
      </c>
      <c r="B177" s="3" t="s">
        <v>1360</v>
      </c>
      <c r="C177" s="3" t="s">
        <v>380</v>
      </c>
      <c r="D177" s="3" t="s">
        <v>381</v>
      </c>
      <c r="E177" s="3" t="s">
        <v>381</v>
      </c>
      <c r="F177" s="3" t="s">
        <v>90</v>
      </c>
      <c r="G177" s="3" t="s">
        <v>382</v>
      </c>
    </row>
    <row r="178" spans="1:7" ht="45" customHeight="1" x14ac:dyDescent="0.25">
      <c r="A178" s="3" t="s">
        <v>987</v>
      </c>
      <c r="B178" s="3" t="s">
        <v>1361</v>
      </c>
      <c r="C178" s="3" t="s">
        <v>380</v>
      </c>
      <c r="D178" s="3" t="s">
        <v>381</v>
      </c>
      <c r="E178" s="3" t="s">
        <v>381</v>
      </c>
      <c r="F178" s="3" t="s">
        <v>90</v>
      </c>
      <c r="G178" s="3" t="s">
        <v>382</v>
      </c>
    </row>
    <row r="179" spans="1:7" ht="45" customHeight="1" x14ac:dyDescent="0.25">
      <c r="A179" s="3" t="s">
        <v>989</v>
      </c>
      <c r="B179" s="3" t="s">
        <v>1362</v>
      </c>
      <c r="C179" s="3" t="s">
        <v>380</v>
      </c>
      <c r="D179" s="3" t="s">
        <v>381</v>
      </c>
      <c r="E179" s="3" t="s">
        <v>381</v>
      </c>
      <c r="F179" s="3" t="s">
        <v>90</v>
      </c>
      <c r="G179" s="3" t="s">
        <v>382</v>
      </c>
    </row>
    <row r="180" spans="1:7" ht="45" customHeight="1" x14ac:dyDescent="0.25">
      <c r="A180" s="3" t="s">
        <v>991</v>
      </c>
      <c r="B180" s="3" t="s">
        <v>1363</v>
      </c>
      <c r="C180" s="3" t="s">
        <v>380</v>
      </c>
      <c r="D180" s="3" t="s">
        <v>381</v>
      </c>
      <c r="E180" s="3" t="s">
        <v>381</v>
      </c>
      <c r="F180" s="3" t="s">
        <v>90</v>
      </c>
      <c r="G180" s="3" t="s">
        <v>382</v>
      </c>
    </row>
    <row r="181" spans="1:7" ht="45" customHeight="1" x14ac:dyDescent="0.25">
      <c r="A181" s="3" t="s">
        <v>993</v>
      </c>
      <c r="B181" s="3" t="s">
        <v>1364</v>
      </c>
      <c r="C181" s="3" t="s">
        <v>380</v>
      </c>
      <c r="D181" s="3" t="s">
        <v>381</v>
      </c>
      <c r="E181" s="3" t="s">
        <v>381</v>
      </c>
      <c r="F181" s="3" t="s">
        <v>90</v>
      </c>
      <c r="G181" s="3" t="s">
        <v>382</v>
      </c>
    </row>
    <row r="182" spans="1:7" ht="45" customHeight="1" x14ac:dyDescent="0.25">
      <c r="A182" s="3" t="s">
        <v>995</v>
      </c>
      <c r="B182" s="3" t="s">
        <v>1365</v>
      </c>
      <c r="C182" s="3" t="s">
        <v>380</v>
      </c>
      <c r="D182" s="3" t="s">
        <v>381</v>
      </c>
      <c r="E182" s="3" t="s">
        <v>381</v>
      </c>
      <c r="F182" s="3" t="s">
        <v>90</v>
      </c>
      <c r="G182" s="3" t="s">
        <v>382</v>
      </c>
    </row>
    <row r="183" spans="1:7" ht="45" customHeight="1" x14ac:dyDescent="0.25">
      <c r="A183" s="3" t="s">
        <v>997</v>
      </c>
      <c r="B183" s="3" t="s">
        <v>1366</v>
      </c>
      <c r="C183" s="3" t="s">
        <v>380</v>
      </c>
      <c r="D183" s="3" t="s">
        <v>381</v>
      </c>
      <c r="E183" s="3" t="s">
        <v>381</v>
      </c>
      <c r="F183" s="3" t="s">
        <v>90</v>
      </c>
      <c r="G183" s="3" t="s">
        <v>382</v>
      </c>
    </row>
    <row r="184" spans="1:7" ht="45" customHeight="1" x14ac:dyDescent="0.25">
      <c r="A184" s="3" t="s">
        <v>1001</v>
      </c>
      <c r="B184" s="3" t="s">
        <v>1367</v>
      </c>
      <c r="C184" s="3" t="s">
        <v>380</v>
      </c>
      <c r="D184" s="3" t="s">
        <v>381</v>
      </c>
      <c r="E184" s="3" t="s">
        <v>381</v>
      </c>
      <c r="F184" s="3" t="s">
        <v>90</v>
      </c>
      <c r="G184" s="3" t="s">
        <v>382</v>
      </c>
    </row>
    <row r="185" spans="1:7" ht="45" customHeight="1" x14ac:dyDescent="0.25">
      <c r="A185" s="3" t="s">
        <v>1003</v>
      </c>
      <c r="B185" s="3" t="s">
        <v>1368</v>
      </c>
      <c r="C185" s="3" t="s">
        <v>380</v>
      </c>
      <c r="D185" s="3" t="s">
        <v>381</v>
      </c>
      <c r="E185" s="3" t="s">
        <v>381</v>
      </c>
      <c r="F185" s="3" t="s">
        <v>90</v>
      </c>
      <c r="G185" s="3" t="s">
        <v>382</v>
      </c>
    </row>
    <row r="186" spans="1:7" ht="45" customHeight="1" x14ac:dyDescent="0.25">
      <c r="A186" s="3" t="s">
        <v>1005</v>
      </c>
      <c r="B186" s="3" t="s">
        <v>1369</v>
      </c>
      <c r="C186" s="3" t="s">
        <v>380</v>
      </c>
      <c r="D186" s="3" t="s">
        <v>381</v>
      </c>
      <c r="E186" s="3" t="s">
        <v>381</v>
      </c>
      <c r="F186" s="3" t="s">
        <v>90</v>
      </c>
      <c r="G186" s="3" t="s">
        <v>382</v>
      </c>
    </row>
    <row r="187" spans="1:7" ht="45" customHeight="1" x14ac:dyDescent="0.25">
      <c r="A187" s="3" t="s">
        <v>1007</v>
      </c>
      <c r="B187" s="3" t="s">
        <v>1370</v>
      </c>
      <c r="C187" s="3" t="s">
        <v>380</v>
      </c>
      <c r="D187" s="3" t="s">
        <v>381</v>
      </c>
      <c r="E187" s="3" t="s">
        <v>381</v>
      </c>
      <c r="F187" s="3" t="s">
        <v>90</v>
      </c>
      <c r="G187" s="3" t="s">
        <v>382</v>
      </c>
    </row>
    <row r="188" spans="1:7" ht="45" customHeight="1" x14ac:dyDescent="0.25">
      <c r="A188" s="3" t="s">
        <v>1009</v>
      </c>
      <c r="B188" s="3" t="s">
        <v>1371</v>
      </c>
      <c r="C188" s="3" t="s">
        <v>380</v>
      </c>
      <c r="D188" s="3" t="s">
        <v>381</v>
      </c>
      <c r="E188" s="3" t="s">
        <v>381</v>
      </c>
      <c r="F188" s="3" t="s">
        <v>90</v>
      </c>
      <c r="G188" s="3" t="s">
        <v>382</v>
      </c>
    </row>
    <row r="189" spans="1:7" ht="45" customHeight="1" x14ac:dyDescent="0.25">
      <c r="A189" s="3" t="s">
        <v>1011</v>
      </c>
      <c r="B189" s="3" t="s">
        <v>1372</v>
      </c>
      <c r="C189" s="3" t="s">
        <v>380</v>
      </c>
      <c r="D189" s="3" t="s">
        <v>381</v>
      </c>
      <c r="E189" s="3" t="s">
        <v>381</v>
      </c>
      <c r="F189" s="3" t="s">
        <v>90</v>
      </c>
      <c r="G189" s="3" t="s">
        <v>382</v>
      </c>
    </row>
    <row r="190" spans="1:7" ht="45" customHeight="1" x14ac:dyDescent="0.25">
      <c r="A190" s="3" t="s">
        <v>1013</v>
      </c>
      <c r="B190" s="3" t="s">
        <v>1373</v>
      </c>
      <c r="C190" s="3" t="s">
        <v>380</v>
      </c>
      <c r="D190" s="3" t="s">
        <v>381</v>
      </c>
      <c r="E190" s="3" t="s">
        <v>381</v>
      </c>
      <c r="F190" s="3" t="s">
        <v>90</v>
      </c>
      <c r="G190" s="3" t="s">
        <v>382</v>
      </c>
    </row>
    <row r="191" spans="1:7" ht="45" customHeight="1" x14ac:dyDescent="0.25">
      <c r="A191" s="3" t="s">
        <v>1018</v>
      </c>
      <c r="B191" s="3" t="s">
        <v>1374</v>
      </c>
      <c r="C191" s="3" t="s">
        <v>380</v>
      </c>
      <c r="D191" s="3" t="s">
        <v>381</v>
      </c>
      <c r="E191" s="3" t="s">
        <v>381</v>
      </c>
      <c r="F191" s="3" t="s">
        <v>90</v>
      </c>
      <c r="G191" s="3" t="s">
        <v>382</v>
      </c>
    </row>
    <row r="192" spans="1:7" ht="45" customHeight="1" x14ac:dyDescent="0.25">
      <c r="A192" s="3" t="s">
        <v>1020</v>
      </c>
      <c r="B192" s="3" t="s">
        <v>1375</v>
      </c>
      <c r="C192" s="3" t="s">
        <v>380</v>
      </c>
      <c r="D192" s="3" t="s">
        <v>381</v>
      </c>
      <c r="E192" s="3" t="s">
        <v>381</v>
      </c>
      <c r="F192" s="3" t="s">
        <v>90</v>
      </c>
      <c r="G192" s="3" t="s">
        <v>382</v>
      </c>
    </row>
    <row r="193" spans="1:7" ht="45" customHeight="1" x14ac:dyDescent="0.25">
      <c r="A193" s="3" t="s">
        <v>1022</v>
      </c>
      <c r="B193" s="3" t="s">
        <v>1376</v>
      </c>
      <c r="C193" s="3" t="s">
        <v>380</v>
      </c>
      <c r="D193" s="3" t="s">
        <v>381</v>
      </c>
      <c r="E193" s="3" t="s">
        <v>381</v>
      </c>
      <c r="F193" s="3" t="s">
        <v>90</v>
      </c>
      <c r="G193" s="3" t="s">
        <v>382</v>
      </c>
    </row>
    <row r="194" spans="1:7" ht="45" customHeight="1" x14ac:dyDescent="0.25">
      <c r="A194" s="3" t="s">
        <v>1024</v>
      </c>
      <c r="B194" s="3" t="s">
        <v>1377</v>
      </c>
      <c r="C194" s="3" t="s">
        <v>380</v>
      </c>
      <c r="D194" s="3" t="s">
        <v>381</v>
      </c>
      <c r="E194" s="3" t="s">
        <v>381</v>
      </c>
      <c r="F194" s="3" t="s">
        <v>90</v>
      </c>
      <c r="G194" s="3" t="s">
        <v>382</v>
      </c>
    </row>
    <row r="195" spans="1:7" ht="45" customHeight="1" x14ac:dyDescent="0.25">
      <c r="A195" s="3" t="s">
        <v>1026</v>
      </c>
      <c r="B195" s="3" t="s">
        <v>1378</v>
      </c>
      <c r="C195" s="3" t="s">
        <v>380</v>
      </c>
      <c r="D195" s="3" t="s">
        <v>381</v>
      </c>
      <c r="E195" s="3" t="s">
        <v>381</v>
      </c>
      <c r="F195" s="3" t="s">
        <v>90</v>
      </c>
      <c r="G195" s="3" t="s">
        <v>382</v>
      </c>
    </row>
    <row r="196" spans="1:7" ht="45" customHeight="1" x14ac:dyDescent="0.25">
      <c r="A196" s="3" t="s">
        <v>1028</v>
      </c>
      <c r="B196" s="3" t="s">
        <v>1379</v>
      </c>
      <c r="C196" s="3" t="s">
        <v>380</v>
      </c>
      <c r="D196" s="3" t="s">
        <v>381</v>
      </c>
      <c r="E196" s="3" t="s">
        <v>381</v>
      </c>
      <c r="F196" s="3" t="s">
        <v>90</v>
      </c>
      <c r="G196" s="3" t="s">
        <v>382</v>
      </c>
    </row>
    <row r="197" spans="1:7" ht="45" customHeight="1" x14ac:dyDescent="0.25">
      <c r="A197" s="3" t="s">
        <v>1030</v>
      </c>
      <c r="B197" s="3" t="s">
        <v>1380</v>
      </c>
      <c r="C197" s="3" t="s">
        <v>380</v>
      </c>
      <c r="D197" s="3" t="s">
        <v>381</v>
      </c>
      <c r="E197" s="3" t="s">
        <v>381</v>
      </c>
      <c r="F197" s="3" t="s">
        <v>90</v>
      </c>
      <c r="G197" s="3" t="s">
        <v>382</v>
      </c>
    </row>
    <row r="198" spans="1:7" ht="45" customHeight="1" x14ac:dyDescent="0.25">
      <c r="A198" s="3" t="s">
        <v>1032</v>
      </c>
      <c r="B198" s="3" t="s">
        <v>1381</v>
      </c>
      <c r="C198" s="3" t="s">
        <v>380</v>
      </c>
      <c r="D198" s="3" t="s">
        <v>381</v>
      </c>
      <c r="E198" s="3" t="s">
        <v>381</v>
      </c>
      <c r="F198" s="3" t="s">
        <v>90</v>
      </c>
      <c r="G198" s="3" t="s">
        <v>382</v>
      </c>
    </row>
    <row r="199" spans="1:7" ht="45" customHeight="1" x14ac:dyDescent="0.25">
      <c r="A199" s="3" t="s">
        <v>1034</v>
      </c>
      <c r="B199" s="3" t="s">
        <v>1382</v>
      </c>
      <c r="C199" s="3" t="s">
        <v>380</v>
      </c>
      <c r="D199" s="3" t="s">
        <v>381</v>
      </c>
      <c r="E199" s="3" t="s">
        <v>381</v>
      </c>
      <c r="F199" s="3" t="s">
        <v>90</v>
      </c>
      <c r="G199" s="3" t="s">
        <v>382</v>
      </c>
    </row>
    <row r="200" spans="1:7" ht="45" customHeight="1" x14ac:dyDescent="0.25">
      <c r="A200" s="3" t="s">
        <v>1036</v>
      </c>
      <c r="B200" s="3" t="s">
        <v>1383</v>
      </c>
      <c r="C200" s="3" t="s">
        <v>380</v>
      </c>
      <c r="D200" s="3" t="s">
        <v>381</v>
      </c>
      <c r="E200" s="3" t="s">
        <v>381</v>
      </c>
      <c r="F200" s="3" t="s">
        <v>90</v>
      </c>
      <c r="G200" s="3" t="s">
        <v>382</v>
      </c>
    </row>
    <row r="201" spans="1:7" ht="45" customHeight="1" x14ac:dyDescent="0.25">
      <c r="A201" s="3" t="s">
        <v>1038</v>
      </c>
      <c r="B201" s="3" t="s">
        <v>1384</v>
      </c>
      <c r="C201" s="3" t="s">
        <v>380</v>
      </c>
      <c r="D201" s="3" t="s">
        <v>381</v>
      </c>
      <c r="E201" s="3" t="s">
        <v>381</v>
      </c>
      <c r="F201" s="3" t="s">
        <v>90</v>
      </c>
      <c r="G201" s="3" t="s">
        <v>382</v>
      </c>
    </row>
    <row r="202" spans="1:7" ht="45" customHeight="1" x14ac:dyDescent="0.25">
      <c r="A202" s="3" t="s">
        <v>1040</v>
      </c>
      <c r="B202" s="3" t="s">
        <v>1385</v>
      </c>
      <c r="C202" s="3" t="s">
        <v>380</v>
      </c>
      <c r="D202" s="3" t="s">
        <v>381</v>
      </c>
      <c r="E202" s="3" t="s">
        <v>381</v>
      </c>
      <c r="F202" s="3" t="s">
        <v>90</v>
      </c>
      <c r="G202" s="3" t="s">
        <v>382</v>
      </c>
    </row>
    <row r="203" spans="1:7" ht="45" customHeight="1" x14ac:dyDescent="0.25">
      <c r="A203" s="3" t="s">
        <v>1042</v>
      </c>
      <c r="B203" s="3" t="s">
        <v>1386</v>
      </c>
      <c r="C203" s="3" t="s">
        <v>380</v>
      </c>
      <c r="D203" s="3" t="s">
        <v>381</v>
      </c>
      <c r="E203" s="3" t="s">
        <v>381</v>
      </c>
      <c r="F203" s="3" t="s">
        <v>90</v>
      </c>
      <c r="G203" s="3" t="s">
        <v>382</v>
      </c>
    </row>
    <row r="204" spans="1:7" ht="45" customHeight="1" x14ac:dyDescent="0.25">
      <c r="A204" s="3" t="s">
        <v>1044</v>
      </c>
      <c r="B204" s="3" t="s">
        <v>1387</v>
      </c>
      <c r="C204" s="3" t="s">
        <v>380</v>
      </c>
      <c r="D204" s="3" t="s">
        <v>381</v>
      </c>
      <c r="E204" s="3" t="s">
        <v>381</v>
      </c>
      <c r="F204" s="3" t="s">
        <v>90</v>
      </c>
      <c r="G204" s="3" t="s">
        <v>382</v>
      </c>
    </row>
    <row r="205" spans="1:7" ht="45" customHeight="1" x14ac:dyDescent="0.25">
      <c r="A205" s="3" t="s">
        <v>1046</v>
      </c>
      <c r="B205" s="3" t="s">
        <v>1388</v>
      </c>
      <c r="C205" s="3" t="s">
        <v>380</v>
      </c>
      <c r="D205" s="3" t="s">
        <v>381</v>
      </c>
      <c r="E205" s="3" t="s">
        <v>381</v>
      </c>
      <c r="F205" s="3" t="s">
        <v>90</v>
      </c>
      <c r="G205" s="3" t="s">
        <v>382</v>
      </c>
    </row>
    <row r="206" spans="1:7" ht="45" customHeight="1" x14ac:dyDescent="0.25">
      <c r="A206" s="3" t="s">
        <v>1048</v>
      </c>
      <c r="B206" s="3" t="s">
        <v>1389</v>
      </c>
      <c r="C206" s="3" t="s">
        <v>380</v>
      </c>
      <c r="D206" s="3" t="s">
        <v>381</v>
      </c>
      <c r="E206" s="3" t="s">
        <v>381</v>
      </c>
      <c r="F206" s="3" t="s">
        <v>90</v>
      </c>
      <c r="G206" s="3" t="s">
        <v>382</v>
      </c>
    </row>
    <row r="207" spans="1:7" ht="45" customHeight="1" x14ac:dyDescent="0.25">
      <c r="A207" s="3" t="s">
        <v>1050</v>
      </c>
      <c r="B207" s="3" t="s">
        <v>1390</v>
      </c>
      <c r="C207" s="3" t="s">
        <v>380</v>
      </c>
      <c r="D207" s="3" t="s">
        <v>381</v>
      </c>
      <c r="E207" s="3" t="s">
        <v>381</v>
      </c>
      <c r="F207" s="3" t="s">
        <v>90</v>
      </c>
      <c r="G207" s="3" t="s">
        <v>382</v>
      </c>
    </row>
    <row r="208" spans="1:7" ht="45" customHeight="1" x14ac:dyDescent="0.25">
      <c r="A208" s="3" t="s">
        <v>1052</v>
      </c>
      <c r="B208" s="3" t="s">
        <v>1391</v>
      </c>
      <c r="C208" s="3" t="s">
        <v>380</v>
      </c>
      <c r="D208" s="3" t="s">
        <v>381</v>
      </c>
      <c r="E208" s="3" t="s">
        <v>381</v>
      </c>
      <c r="F208" s="3" t="s">
        <v>90</v>
      </c>
      <c r="G208" s="3" t="s">
        <v>382</v>
      </c>
    </row>
    <row r="209" spans="1:7" ht="45" customHeight="1" x14ac:dyDescent="0.25">
      <c r="A209" s="3" t="s">
        <v>1054</v>
      </c>
      <c r="B209" s="3" t="s">
        <v>1392</v>
      </c>
      <c r="C209" s="3" t="s">
        <v>380</v>
      </c>
      <c r="D209" s="3" t="s">
        <v>381</v>
      </c>
      <c r="E209" s="3" t="s">
        <v>381</v>
      </c>
      <c r="F209" s="3" t="s">
        <v>90</v>
      </c>
      <c r="G209" s="3" t="s">
        <v>382</v>
      </c>
    </row>
    <row r="210" spans="1:7" ht="45" customHeight="1" x14ac:dyDescent="0.25">
      <c r="A210" s="3" t="s">
        <v>1056</v>
      </c>
      <c r="B210" s="3" t="s">
        <v>1393</v>
      </c>
      <c r="C210" s="3" t="s">
        <v>380</v>
      </c>
      <c r="D210" s="3" t="s">
        <v>381</v>
      </c>
      <c r="E210" s="3" t="s">
        <v>381</v>
      </c>
      <c r="F210" s="3" t="s">
        <v>90</v>
      </c>
      <c r="G210" s="3" t="s">
        <v>382</v>
      </c>
    </row>
    <row r="211" spans="1:7" ht="45" customHeight="1" x14ac:dyDescent="0.25">
      <c r="A211" s="3" t="s">
        <v>1058</v>
      </c>
      <c r="B211" s="3" t="s">
        <v>1394</v>
      </c>
      <c r="C211" s="3" t="s">
        <v>380</v>
      </c>
      <c r="D211" s="3" t="s">
        <v>381</v>
      </c>
      <c r="E211" s="3" t="s">
        <v>381</v>
      </c>
      <c r="F211" s="3" t="s">
        <v>90</v>
      </c>
      <c r="G211" s="3" t="s">
        <v>382</v>
      </c>
    </row>
    <row r="212" spans="1:7" ht="45" customHeight="1" x14ac:dyDescent="0.25">
      <c r="A212" s="3" t="s">
        <v>1060</v>
      </c>
      <c r="B212" s="3" t="s">
        <v>1395</v>
      </c>
      <c r="C212" s="3" t="s">
        <v>380</v>
      </c>
      <c r="D212" s="3" t="s">
        <v>381</v>
      </c>
      <c r="E212" s="3" t="s">
        <v>381</v>
      </c>
      <c r="F212" s="3" t="s">
        <v>90</v>
      </c>
      <c r="G212" s="3" t="s">
        <v>382</v>
      </c>
    </row>
    <row r="213" spans="1:7" ht="45" customHeight="1" x14ac:dyDescent="0.25">
      <c r="A213" s="3" t="s">
        <v>1062</v>
      </c>
      <c r="B213" s="3" t="s">
        <v>1396</v>
      </c>
      <c r="C213" s="3" t="s">
        <v>380</v>
      </c>
      <c r="D213" s="3" t="s">
        <v>381</v>
      </c>
      <c r="E213" s="3" t="s">
        <v>381</v>
      </c>
      <c r="F213" s="3" t="s">
        <v>90</v>
      </c>
      <c r="G213" s="3" t="s">
        <v>382</v>
      </c>
    </row>
    <row r="214" spans="1:7" ht="45" customHeight="1" x14ac:dyDescent="0.25">
      <c r="A214" s="3" t="s">
        <v>1064</v>
      </c>
      <c r="B214" s="3" t="s">
        <v>1397</v>
      </c>
      <c r="C214" s="3" t="s">
        <v>380</v>
      </c>
      <c r="D214" s="3" t="s">
        <v>381</v>
      </c>
      <c r="E214" s="3" t="s">
        <v>381</v>
      </c>
      <c r="F214" s="3" t="s">
        <v>90</v>
      </c>
      <c r="G214" s="3" t="s">
        <v>382</v>
      </c>
    </row>
    <row r="215" spans="1:7" ht="45" customHeight="1" x14ac:dyDescent="0.25">
      <c r="A215" s="3" t="s">
        <v>1066</v>
      </c>
      <c r="B215" s="3" t="s">
        <v>1398</v>
      </c>
      <c r="C215" s="3" t="s">
        <v>380</v>
      </c>
      <c r="D215" s="3" t="s">
        <v>381</v>
      </c>
      <c r="E215" s="3" t="s">
        <v>381</v>
      </c>
      <c r="F215" s="3" t="s">
        <v>90</v>
      </c>
      <c r="G215" s="3" t="s">
        <v>382</v>
      </c>
    </row>
    <row r="216" spans="1:7" ht="45" customHeight="1" x14ac:dyDescent="0.25">
      <c r="A216" s="3" t="s">
        <v>1068</v>
      </c>
      <c r="B216" s="3" t="s">
        <v>1399</v>
      </c>
      <c r="C216" s="3" t="s">
        <v>380</v>
      </c>
      <c r="D216" s="3" t="s">
        <v>381</v>
      </c>
      <c r="E216" s="3" t="s">
        <v>381</v>
      </c>
      <c r="F216" s="3" t="s">
        <v>90</v>
      </c>
      <c r="G216" s="3" t="s">
        <v>382</v>
      </c>
    </row>
    <row r="217" spans="1:7" ht="45" customHeight="1" x14ac:dyDescent="0.25">
      <c r="A217" s="3" t="s">
        <v>1070</v>
      </c>
      <c r="B217" s="3" t="s">
        <v>1400</v>
      </c>
      <c r="C217" s="3" t="s">
        <v>380</v>
      </c>
      <c r="D217" s="3" t="s">
        <v>381</v>
      </c>
      <c r="E217" s="3" t="s">
        <v>381</v>
      </c>
      <c r="F217" s="3" t="s">
        <v>90</v>
      </c>
      <c r="G217" s="3" t="s">
        <v>382</v>
      </c>
    </row>
    <row r="218" spans="1:7" ht="45" customHeight="1" x14ac:dyDescent="0.25">
      <c r="A218" s="3" t="s">
        <v>1072</v>
      </c>
      <c r="B218" s="3" t="s">
        <v>1401</v>
      </c>
      <c r="C218" s="3" t="s">
        <v>380</v>
      </c>
      <c r="D218" s="3" t="s">
        <v>381</v>
      </c>
      <c r="E218" s="3" t="s">
        <v>381</v>
      </c>
      <c r="F218" s="3" t="s">
        <v>90</v>
      </c>
      <c r="G218" s="3" t="s">
        <v>382</v>
      </c>
    </row>
    <row r="219" spans="1:7" ht="45" customHeight="1" x14ac:dyDescent="0.25">
      <c r="A219" s="3" t="s">
        <v>1074</v>
      </c>
      <c r="B219" s="3" t="s">
        <v>1402</v>
      </c>
      <c r="C219" s="3" t="s">
        <v>380</v>
      </c>
      <c r="D219" s="3" t="s">
        <v>381</v>
      </c>
      <c r="E219" s="3" t="s">
        <v>381</v>
      </c>
      <c r="F219" s="3" t="s">
        <v>90</v>
      </c>
      <c r="G219" s="3" t="s">
        <v>382</v>
      </c>
    </row>
    <row r="220" spans="1:7" ht="45" customHeight="1" x14ac:dyDescent="0.25">
      <c r="A220" s="3" t="s">
        <v>1076</v>
      </c>
      <c r="B220" s="3" t="s">
        <v>1403</v>
      </c>
      <c r="C220" s="3" t="s">
        <v>380</v>
      </c>
      <c r="D220" s="3" t="s">
        <v>381</v>
      </c>
      <c r="E220" s="3" t="s">
        <v>381</v>
      </c>
      <c r="F220" s="3" t="s">
        <v>90</v>
      </c>
      <c r="G220" s="3" t="s">
        <v>382</v>
      </c>
    </row>
    <row r="221" spans="1:7" ht="45" customHeight="1" x14ac:dyDescent="0.25">
      <c r="A221" s="3" t="s">
        <v>1078</v>
      </c>
      <c r="B221" s="3" t="s">
        <v>1404</v>
      </c>
      <c r="C221" s="3" t="s">
        <v>380</v>
      </c>
      <c r="D221" s="3" t="s">
        <v>381</v>
      </c>
      <c r="E221" s="3" t="s">
        <v>381</v>
      </c>
      <c r="F221" s="3" t="s">
        <v>90</v>
      </c>
      <c r="G221" s="3" t="s">
        <v>382</v>
      </c>
    </row>
    <row r="222" spans="1:7" ht="45" customHeight="1" x14ac:dyDescent="0.25">
      <c r="A222" s="3" t="s">
        <v>1080</v>
      </c>
      <c r="B222" s="3" t="s">
        <v>1405</v>
      </c>
      <c r="C222" s="3" t="s">
        <v>380</v>
      </c>
      <c r="D222" s="3" t="s">
        <v>381</v>
      </c>
      <c r="E222" s="3" t="s">
        <v>381</v>
      </c>
      <c r="F222" s="3" t="s">
        <v>90</v>
      </c>
      <c r="G222" s="3" t="s">
        <v>382</v>
      </c>
    </row>
    <row r="223" spans="1:7" ht="45" customHeight="1" x14ac:dyDescent="0.25">
      <c r="A223" s="3" t="s">
        <v>1082</v>
      </c>
      <c r="B223" s="3" t="s">
        <v>1406</v>
      </c>
      <c r="C223" s="3" t="s">
        <v>380</v>
      </c>
      <c r="D223" s="3" t="s">
        <v>381</v>
      </c>
      <c r="E223" s="3" t="s">
        <v>381</v>
      </c>
      <c r="F223" s="3" t="s">
        <v>90</v>
      </c>
      <c r="G223" s="3" t="s">
        <v>382</v>
      </c>
    </row>
    <row r="224" spans="1:7" ht="45" customHeight="1" x14ac:dyDescent="0.25">
      <c r="A224" s="3" t="s">
        <v>1084</v>
      </c>
      <c r="B224" s="3" t="s">
        <v>1407</v>
      </c>
      <c r="C224" s="3" t="s">
        <v>380</v>
      </c>
      <c r="D224" s="3" t="s">
        <v>381</v>
      </c>
      <c r="E224" s="3" t="s">
        <v>381</v>
      </c>
      <c r="F224" s="3" t="s">
        <v>90</v>
      </c>
      <c r="G224" s="3" t="s">
        <v>382</v>
      </c>
    </row>
    <row r="225" spans="1:7" ht="45" customHeight="1" x14ac:dyDescent="0.25">
      <c r="A225" s="3" t="s">
        <v>1086</v>
      </c>
      <c r="B225" s="3" t="s">
        <v>1408</v>
      </c>
      <c r="C225" s="3" t="s">
        <v>380</v>
      </c>
      <c r="D225" s="3" t="s">
        <v>381</v>
      </c>
      <c r="E225" s="3" t="s">
        <v>381</v>
      </c>
      <c r="F225" s="3" t="s">
        <v>90</v>
      </c>
      <c r="G225" s="3" t="s">
        <v>382</v>
      </c>
    </row>
    <row r="226" spans="1:7" ht="45" customHeight="1" x14ac:dyDescent="0.25">
      <c r="A226" s="3" t="s">
        <v>1088</v>
      </c>
      <c r="B226" s="3" t="s">
        <v>1409</v>
      </c>
      <c r="C226" s="3" t="s">
        <v>380</v>
      </c>
      <c r="D226" s="3" t="s">
        <v>381</v>
      </c>
      <c r="E226" s="3" t="s">
        <v>381</v>
      </c>
      <c r="F226" s="3" t="s">
        <v>90</v>
      </c>
      <c r="G226" s="3" t="s">
        <v>382</v>
      </c>
    </row>
    <row r="227" spans="1:7" ht="45" customHeight="1" x14ac:dyDescent="0.25">
      <c r="A227" s="3" t="s">
        <v>1090</v>
      </c>
      <c r="B227" s="3" t="s">
        <v>1410</v>
      </c>
      <c r="C227" s="3" t="s">
        <v>380</v>
      </c>
      <c r="D227" s="3" t="s">
        <v>381</v>
      </c>
      <c r="E227" s="3" t="s">
        <v>381</v>
      </c>
      <c r="F227" s="3" t="s">
        <v>90</v>
      </c>
      <c r="G227" s="3" t="s">
        <v>382</v>
      </c>
    </row>
    <row r="228" spans="1:7" ht="45" customHeight="1" x14ac:dyDescent="0.25">
      <c r="A228" s="3" t="s">
        <v>1092</v>
      </c>
      <c r="B228" s="3" t="s">
        <v>1411</v>
      </c>
      <c r="C228" s="3" t="s">
        <v>380</v>
      </c>
      <c r="D228" s="3" t="s">
        <v>381</v>
      </c>
      <c r="E228" s="3" t="s">
        <v>381</v>
      </c>
      <c r="F228" s="3" t="s">
        <v>90</v>
      </c>
      <c r="G228" s="3" t="s">
        <v>382</v>
      </c>
    </row>
    <row r="229" spans="1:7" ht="45" customHeight="1" x14ac:dyDescent="0.25">
      <c r="A229" s="3" t="s">
        <v>1094</v>
      </c>
      <c r="B229" s="3" t="s">
        <v>1412</v>
      </c>
      <c r="C229" s="3" t="s">
        <v>380</v>
      </c>
      <c r="D229" s="3" t="s">
        <v>381</v>
      </c>
      <c r="E229" s="3" t="s">
        <v>381</v>
      </c>
      <c r="F229" s="3" t="s">
        <v>90</v>
      </c>
      <c r="G229" s="3" t="s">
        <v>382</v>
      </c>
    </row>
    <row r="230" spans="1:7" ht="45" customHeight="1" x14ac:dyDescent="0.25">
      <c r="A230" s="3" t="s">
        <v>1096</v>
      </c>
      <c r="B230" s="3" t="s">
        <v>1413</v>
      </c>
      <c r="C230" s="3" t="s">
        <v>380</v>
      </c>
      <c r="D230" s="3" t="s">
        <v>381</v>
      </c>
      <c r="E230" s="3" t="s">
        <v>381</v>
      </c>
      <c r="F230" s="3" t="s">
        <v>90</v>
      </c>
      <c r="G230" s="3" t="s">
        <v>382</v>
      </c>
    </row>
    <row r="231" spans="1:7" ht="45" customHeight="1" x14ac:dyDescent="0.25">
      <c r="A231" s="3" t="s">
        <v>1098</v>
      </c>
      <c r="B231" s="3" t="s">
        <v>1414</v>
      </c>
      <c r="C231" s="3" t="s">
        <v>380</v>
      </c>
      <c r="D231" s="3" t="s">
        <v>381</v>
      </c>
      <c r="E231" s="3" t="s">
        <v>381</v>
      </c>
      <c r="F231" s="3" t="s">
        <v>90</v>
      </c>
      <c r="G231" s="3" t="s">
        <v>382</v>
      </c>
    </row>
    <row r="232" spans="1:7" ht="45" customHeight="1" x14ac:dyDescent="0.25">
      <c r="A232" s="3" t="s">
        <v>1100</v>
      </c>
      <c r="B232" s="3" t="s">
        <v>1415</v>
      </c>
      <c r="C232" s="3" t="s">
        <v>380</v>
      </c>
      <c r="D232" s="3" t="s">
        <v>381</v>
      </c>
      <c r="E232" s="3" t="s">
        <v>381</v>
      </c>
      <c r="F232" s="3" t="s">
        <v>90</v>
      </c>
      <c r="G232" s="3" t="s">
        <v>382</v>
      </c>
    </row>
    <row r="233" spans="1:7" ht="45" customHeight="1" x14ac:dyDescent="0.25">
      <c r="A233" s="3" t="s">
        <v>1102</v>
      </c>
      <c r="B233" s="3" t="s">
        <v>1416</v>
      </c>
      <c r="C233" s="3" t="s">
        <v>380</v>
      </c>
      <c r="D233" s="3" t="s">
        <v>381</v>
      </c>
      <c r="E233" s="3" t="s">
        <v>381</v>
      </c>
      <c r="F233" s="3" t="s">
        <v>90</v>
      </c>
      <c r="G233" s="3" t="s">
        <v>382</v>
      </c>
    </row>
    <row r="234" spans="1:7" ht="45" customHeight="1" x14ac:dyDescent="0.25">
      <c r="A234" s="3" t="s">
        <v>1104</v>
      </c>
      <c r="B234" s="3" t="s">
        <v>1417</v>
      </c>
      <c r="C234" s="3" t="s">
        <v>380</v>
      </c>
      <c r="D234" s="3" t="s">
        <v>381</v>
      </c>
      <c r="E234" s="3" t="s">
        <v>381</v>
      </c>
      <c r="F234" s="3" t="s">
        <v>90</v>
      </c>
      <c r="G234" s="3" t="s">
        <v>382</v>
      </c>
    </row>
    <row r="235" spans="1:7" ht="45" customHeight="1" x14ac:dyDescent="0.25">
      <c r="A235" s="3" t="s">
        <v>1106</v>
      </c>
      <c r="B235" s="3" t="s">
        <v>1418</v>
      </c>
      <c r="C235" s="3" t="s">
        <v>380</v>
      </c>
      <c r="D235" s="3" t="s">
        <v>381</v>
      </c>
      <c r="E235" s="3" t="s">
        <v>381</v>
      </c>
      <c r="F235" s="3" t="s">
        <v>90</v>
      </c>
      <c r="G235" s="3" t="s">
        <v>382</v>
      </c>
    </row>
    <row r="236" spans="1:7" ht="45" customHeight="1" x14ac:dyDescent="0.25">
      <c r="A236" s="3" t="s">
        <v>1108</v>
      </c>
      <c r="B236" s="3" t="s">
        <v>1419</v>
      </c>
      <c r="C236" s="3" t="s">
        <v>380</v>
      </c>
      <c r="D236" s="3" t="s">
        <v>381</v>
      </c>
      <c r="E236" s="3" t="s">
        <v>381</v>
      </c>
      <c r="F236" s="3" t="s">
        <v>90</v>
      </c>
      <c r="G236" s="3" t="s">
        <v>382</v>
      </c>
    </row>
    <row r="237" spans="1:7" ht="45" customHeight="1" x14ac:dyDescent="0.25">
      <c r="A237" s="3" t="s">
        <v>1110</v>
      </c>
      <c r="B237" s="3" t="s">
        <v>1420</v>
      </c>
      <c r="C237" s="3" t="s">
        <v>380</v>
      </c>
      <c r="D237" s="3" t="s">
        <v>381</v>
      </c>
      <c r="E237" s="3" t="s">
        <v>381</v>
      </c>
      <c r="F237" s="3" t="s">
        <v>90</v>
      </c>
      <c r="G237" s="3" t="s">
        <v>382</v>
      </c>
    </row>
    <row r="238" spans="1:7" ht="45" customHeight="1" x14ac:dyDescent="0.25">
      <c r="A238" s="3" t="s">
        <v>1112</v>
      </c>
      <c r="B238" s="3" t="s">
        <v>1421</v>
      </c>
      <c r="C238" s="3" t="s">
        <v>380</v>
      </c>
      <c r="D238" s="3" t="s">
        <v>381</v>
      </c>
      <c r="E238" s="3" t="s">
        <v>381</v>
      </c>
      <c r="F238" s="3" t="s">
        <v>90</v>
      </c>
      <c r="G238" s="3" t="s">
        <v>382</v>
      </c>
    </row>
    <row r="239" spans="1:7" ht="45" customHeight="1" x14ac:dyDescent="0.25">
      <c r="A239" s="3" t="s">
        <v>1114</v>
      </c>
      <c r="B239" s="3" t="s">
        <v>1422</v>
      </c>
      <c r="C239" s="3" t="s">
        <v>380</v>
      </c>
      <c r="D239" s="3" t="s">
        <v>381</v>
      </c>
      <c r="E239" s="3" t="s">
        <v>381</v>
      </c>
      <c r="F239" s="3" t="s">
        <v>90</v>
      </c>
      <c r="G239" s="3" t="s">
        <v>382</v>
      </c>
    </row>
    <row r="240" spans="1:7" ht="45" customHeight="1" x14ac:dyDescent="0.25">
      <c r="A240" s="3" t="s">
        <v>1116</v>
      </c>
      <c r="B240" s="3" t="s">
        <v>1423</v>
      </c>
      <c r="C240" s="3" t="s">
        <v>380</v>
      </c>
      <c r="D240" s="3" t="s">
        <v>381</v>
      </c>
      <c r="E240" s="3" t="s">
        <v>381</v>
      </c>
      <c r="F240" s="3" t="s">
        <v>90</v>
      </c>
      <c r="G240" s="3" t="s">
        <v>382</v>
      </c>
    </row>
    <row r="241" spans="1:7" ht="45" customHeight="1" x14ac:dyDescent="0.25">
      <c r="A241" s="3" t="s">
        <v>1118</v>
      </c>
      <c r="B241" s="3" t="s">
        <v>1424</v>
      </c>
      <c r="C241" s="3" t="s">
        <v>380</v>
      </c>
      <c r="D241" s="3" t="s">
        <v>381</v>
      </c>
      <c r="E241" s="3" t="s">
        <v>381</v>
      </c>
      <c r="F241" s="3" t="s">
        <v>90</v>
      </c>
      <c r="G241" s="3" t="s">
        <v>382</v>
      </c>
    </row>
    <row r="242" spans="1:7" ht="45" customHeight="1" x14ac:dyDescent="0.25">
      <c r="A242" s="3" t="s">
        <v>1120</v>
      </c>
      <c r="B242" s="3" t="s">
        <v>1425</v>
      </c>
      <c r="C242" s="3" t="s">
        <v>380</v>
      </c>
      <c r="D242" s="3" t="s">
        <v>381</v>
      </c>
      <c r="E242" s="3" t="s">
        <v>381</v>
      </c>
      <c r="F242" s="3" t="s">
        <v>90</v>
      </c>
      <c r="G242" s="3" t="s">
        <v>382</v>
      </c>
    </row>
    <row r="243" spans="1:7" ht="45" customHeight="1" x14ac:dyDescent="0.25">
      <c r="A243" s="3" t="s">
        <v>1122</v>
      </c>
      <c r="B243" s="3" t="s">
        <v>1426</v>
      </c>
      <c r="C243" s="3" t="s">
        <v>380</v>
      </c>
      <c r="D243" s="3" t="s">
        <v>381</v>
      </c>
      <c r="E243" s="3" t="s">
        <v>381</v>
      </c>
      <c r="F243" s="3" t="s">
        <v>90</v>
      </c>
      <c r="G243" s="3" t="s">
        <v>382</v>
      </c>
    </row>
    <row r="244" spans="1:7" ht="45" customHeight="1" x14ac:dyDescent="0.25">
      <c r="A244" s="3" t="s">
        <v>1124</v>
      </c>
      <c r="B244" s="3" t="s">
        <v>1427</v>
      </c>
      <c r="C244" s="3" t="s">
        <v>380</v>
      </c>
      <c r="D244" s="3" t="s">
        <v>381</v>
      </c>
      <c r="E244" s="3" t="s">
        <v>381</v>
      </c>
      <c r="F244" s="3" t="s">
        <v>90</v>
      </c>
      <c r="G244" s="3" t="s">
        <v>382</v>
      </c>
    </row>
    <row r="245" spans="1:7" ht="45" customHeight="1" x14ac:dyDescent="0.25">
      <c r="A245" s="3" t="s">
        <v>1126</v>
      </c>
      <c r="B245" s="3" t="s">
        <v>1428</v>
      </c>
      <c r="C245" s="3" t="s">
        <v>380</v>
      </c>
      <c r="D245" s="3" t="s">
        <v>381</v>
      </c>
      <c r="E245" s="3" t="s">
        <v>381</v>
      </c>
      <c r="F245" s="3" t="s">
        <v>90</v>
      </c>
      <c r="G245" s="3" t="s">
        <v>382</v>
      </c>
    </row>
    <row r="246" spans="1:7" ht="45" customHeight="1" x14ac:dyDescent="0.25">
      <c r="A246" s="3" t="s">
        <v>1128</v>
      </c>
      <c r="B246" s="3" t="s">
        <v>1429</v>
      </c>
      <c r="C246" s="3" t="s">
        <v>380</v>
      </c>
      <c r="D246" s="3" t="s">
        <v>381</v>
      </c>
      <c r="E246" s="3" t="s">
        <v>381</v>
      </c>
      <c r="F246" s="3" t="s">
        <v>90</v>
      </c>
      <c r="G246" s="3" t="s">
        <v>382</v>
      </c>
    </row>
    <row r="247" spans="1:7" ht="45" customHeight="1" x14ac:dyDescent="0.25">
      <c r="A247" s="3" t="s">
        <v>1130</v>
      </c>
      <c r="B247" s="3" t="s">
        <v>1430</v>
      </c>
      <c r="C247" s="3" t="s">
        <v>380</v>
      </c>
      <c r="D247" s="3" t="s">
        <v>381</v>
      </c>
      <c r="E247" s="3" t="s">
        <v>381</v>
      </c>
      <c r="F247" s="3" t="s">
        <v>90</v>
      </c>
      <c r="G247" s="3" t="s">
        <v>382</v>
      </c>
    </row>
    <row r="248" spans="1:7" ht="45" customHeight="1" x14ac:dyDescent="0.25">
      <c r="A248" s="3" t="s">
        <v>1132</v>
      </c>
      <c r="B248" s="3" t="s">
        <v>1431</v>
      </c>
      <c r="C248" s="3" t="s">
        <v>380</v>
      </c>
      <c r="D248" s="3" t="s">
        <v>381</v>
      </c>
      <c r="E248" s="3" t="s">
        <v>381</v>
      </c>
      <c r="F248" s="3" t="s">
        <v>90</v>
      </c>
      <c r="G248" s="3" t="s">
        <v>382</v>
      </c>
    </row>
    <row r="249" spans="1:7" ht="45" customHeight="1" x14ac:dyDescent="0.25">
      <c r="A249" s="3" t="s">
        <v>1134</v>
      </c>
      <c r="B249" s="3" t="s">
        <v>1432</v>
      </c>
      <c r="C249" s="3" t="s">
        <v>380</v>
      </c>
      <c r="D249" s="3" t="s">
        <v>381</v>
      </c>
      <c r="E249" s="3" t="s">
        <v>381</v>
      </c>
      <c r="F249" s="3" t="s">
        <v>90</v>
      </c>
      <c r="G249" s="3" t="s">
        <v>382</v>
      </c>
    </row>
    <row r="250" spans="1:7" ht="45" customHeight="1" x14ac:dyDescent="0.25">
      <c r="A250" s="3" t="s">
        <v>1136</v>
      </c>
      <c r="B250" s="3" t="s">
        <v>1433</v>
      </c>
      <c r="C250" s="3" t="s">
        <v>380</v>
      </c>
      <c r="D250" s="3" t="s">
        <v>381</v>
      </c>
      <c r="E250" s="3" t="s">
        <v>381</v>
      </c>
      <c r="F250" s="3" t="s">
        <v>90</v>
      </c>
      <c r="G250" s="3" t="s">
        <v>382</v>
      </c>
    </row>
    <row r="251" spans="1:7" ht="45" customHeight="1" x14ac:dyDescent="0.25">
      <c r="A251" s="3" t="s">
        <v>1138</v>
      </c>
      <c r="B251" s="3" t="s">
        <v>1434</v>
      </c>
      <c r="C251" s="3" t="s">
        <v>380</v>
      </c>
      <c r="D251" s="3" t="s">
        <v>381</v>
      </c>
      <c r="E251" s="3" t="s">
        <v>381</v>
      </c>
      <c r="F251" s="3" t="s">
        <v>90</v>
      </c>
      <c r="G251" s="3" t="s">
        <v>382</v>
      </c>
    </row>
    <row r="252" spans="1:7" ht="45" customHeight="1" x14ac:dyDescent="0.25">
      <c r="A252" s="3" t="s">
        <v>1140</v>
      </c>
      <c r="B252" s="3" t="s">
        <v>1435</v>
      </c>
      <c r="C252" s="3" t="s">
        <v>380</v>
      </c>
      <c r="D252" s="3" t="s">
        <v>381</v>
      </c>
      <c r="E252" s="3" t="s">
        <v>381</v>
      </c>
      <c r="F252" s="3" t="s">
        <v>90</v>
      </c>
      <c r="G252" s="3" t="s">
        <v>382</v>
      </c>
    </row>
    <row r="253" spans="1:7" ht="45" customHeight="1" x14ac:dyDescent="0.25">
      <c r="A253" s="3" t="s">
        <v>1142</v>
      </c>
      <c r="B253" s="3" t="s">
        <v>1436</v>
      </c>
      <c r="C253" s="3" t="s">
        <v>380</v>
      </c>
      <c r="D253" s="3" t="s">
        <v>381</v>
      </c>
      <c r="E253" s="3" t="s">
        <v>381</v>
      </c>
      <c r="F253" s="3" t="s">
        <v>90</v>
      </c>
      <c r="G253" s="3" t="s">
        <v>382</v>
      </c>
    </row>
    <row r="254" spans="1:7" ht="45" customHeight="1" x14ac:dyDescent="0.25">
      <c r="A254" s="3" t="s">
        <v>1144</v>
      </c>
      <c r="B254" s="3" t="s">
        <v>1437</v>
      </c>
      <c r="C254" s="3" t="s">
        <v>380</v>
      </c>
      <c r="D254" s="3" t="s">
        <v>381</v>
      </c>
      <c r="E254" s="3" t="s">
        <v>381</v>
      </c>
      <c r="F254" s="3" t="s">
        <v>90</v>
      </c>
      <c r="G254" s="3" t="s">
        <v>382</v>
      </c>
    </row>
    <row r="255" spans="1:7" ht="45" customHeight="1" x14ac:dyDescent="0.25">
      <c r="A255" s="3" t="s">
        <v>1146</v>
      </c>
      <c r="B255" s="3" t="s">
        <v>1438</v>
      </c>
      <c r="C255" s="3" t="s">
        <v>380</v>
      </c>
      <c r="D255" s="3" t="s">
        <v>381</v>
      </c>
      <c r="E255" s="3" t="s">
        <v>381</v>
      </c>
      <c r="F255" s="3" t="s">
        <v>90</v>
      </c>
      <c r="G255" s="3" t="s">
        <v>382</v>
      </c>
    </row>
    <row r="256" spans="1:7" ht="45" customHeight="1" x14ac:dyDescent="0.25">
      <c r="A256" s="3" t="s">
        <v>1150</v>
      </c>
      <c r="B256" s="3" t="s">
        <v>1439</v>
      </c>
      <c r="C256" s="3" t="s">
        <v>380</v>
      </c>
      <c r="D256" s="3" t="s">
        <v>381</v>
      </c>
      <c r="E256" s="3" t="s">
        <v>381</v>
      </c>
      <c r="F256" s="3" t="s">
        <v>90</v>
      </c>
      <c r="G256" s="3" t="s">
        <v>382</v>
      </c>
    </row>
    <row r="257" spans="1:7" ht="45" customHeight="1" x14ac:dyDescent="0.25">
      <c r="A257" s="3" t="s">
        <v>1152</v>
      </c>
      <c r="B257" s="3" t="s">
        <v>1440</v>
      </c>
      <c r="C257" s="3" t="s">
        <v>380</v>
      </c>
      <c r="D257" s="3" t="s">
        <v>381</v>
      </c>
      <c r="E257" s="3" t="s">
        <v>381</v>
      </c>
      <c r="F257" s="3" t="s">
        <v>90</v>
      </c>
      <c r="G257" s="3" t="s">
        <v>382</v>
      </c>
    </row>
    <row r="258" spans="1:7" ht="45" customHeight="1" x14ac:dyDescent="0.25">
      <c r="A258" s="3" t="s">
        <v>1154</v>
      </c>
      <c r="B258" s="3" t="s">
        <v>1441</v>
      </c>
      <c r="C258" s="3" t="s">
        <v>380</v>
      </c>
      <c r="D258" s="3" t="s">
        <v>381</v>
      </c>
      <c r="E258" s="3" t="s">
        <v>381</v>
      </c>
      <c r="F258" s="3" t="s">
        <v>90</v>
      </c>
      <c r="G258" s="3" t="s">
        <v>382</v>
      </c>
    </row>
    <row r="259" spans="1:7" ht="45" customHeight="1" x14ac:dyDescent="0.25">
      <c r="A259" s="3" t="s">
        <v>1156</v>
      </c>
      <c r="B259" s="3" t="s">
        <v>1442</v>
      </c>
      <c r="C259" s="3" t="s">
        <v>380</v>
      </c>
      <c r="D259" s="3" t="s">
        <v>381</v>
      </c>
      <c r="E259" s="3" t="s">
        <v>381</v>
      </c>
      <c r="F259" s="3" t="s">
        <v>90</v>
      </c>
      <c r="G259" s="3" t="s">
        <v>382</v>
      </c>
    </row>
    <row r="260" spans="1:7" ht="45" customHeight="1" x14ac:dyDescent="0.25">
      <c r="A260" s="3" t="s">
        <v>1158</v>
      </c>
      <c r="B260" s="3" t="s">
        <v>1443</v>
      </c>
      <c r="C260" s="3" t="s">
        <v>380</v>
      </c>
      <c r="D260" s="3" t="s">
        <v>381</v>
      </c>
      <c r="E260" s="3" t="s">
        <v>381</v>
      </c>
      <c r="F260" s="3" t="s">
        <v>90</v>
      </c>
      <c r="G260" s="3" t="s">
        <v>382</v>
      </c>
    </row>
    <row r="261" spans="1:7" ht="45" customHeight="1" x14ac:dyDescent="0.25">
      <c r="A261" s="3" t="s">
        <v>1160</v>
      </c>
      <c r="B261" s="3" t="s">
        <v>1444</v>
      </c>
      <c r="C261" s="3" t="s">
        <v>380</v>
      </c>
      <c r="D261" s="3" t="s">
        <v>381</v>
      </c>
      <c r="E261" s="3" t="s">
        <v>381</v>
      </c>
      <c r="F261" s="3" t="s">
        <v>90</v>
      </c>
      <c r="G261" s="3" t="s">
        <v>382</v>
      </c>
    </row>
    <row r="262" spans="1:7" ht="45" customHeight="1" x14ac:dyDescent="0.25">
      <c r="A262" s="3" t="s">
        <v>1162</v>
      </c>
      <c r="B262" s="3" t="s">
        <v>1445</v>
      </c>
      <c r="C262" s="3" t="s">
        <v>380</v>
      </c>
      <c r="D262" s="3" t="s">
        <v>381</v>
      </c>
      <c r="E262" s="3" t="s">
        <v>381</v>
      </c>
      <c r="F262" s="3" t="s">
        <v>90</v>
      </c>
      <c r="G262" s="3" t="s">
        <v>382</v>
      </c>
    </row>
    <row r="263" spans="1:7" ht="45" customHeight="1" x14ac:dyDescent="0.25">
      <c r="A263" s="3" t="s">
        <v>1164</v>
      </c>
      <c r="B263" s="3" t="s">
        <v>1446</v>
      </c>
      <c r="C263" s="3" t="s">
        <v>380</v>
      </c>
      <c r="D263" s="3" t="s">
        <v>381</v>
      </c>
      <c r="E263" s="3" t="s">
        <v>381</v>
      </c>
      <c r="F263" s="3" t="s">
        <v>90</v>
      </c>
      <c r="G263" s="3" t="s">
        <v>382</v>
      </c>
    </row>
    <row r="264" spans="1:7" ht="45" customHeight="1" x14ac:dyDescent="0.25">
      <c r="A264" s="3" t="s">
        <v>1166</v>
      </c>
      <c r="B264" s="3" t="s">
        <v>1447</v>
      </c>
      <c r="C264" s="3" t="s">
        <v>380</v>
      </c>
      <c r="D264" s="3" t="s">
        <v>381</v>
      </c>
      <c r="E264" s="3" t="s">
        <v>381</v>
      </c>
      <c r="F264" s="3" t="s">
        <v>90</v>
      </c>
      <c r="G264" s="3" t="s">
        <v>382</v>
      </c>
    </row>
    <row r="265" spans="1:7" ht="45" customHeight="1" x14ac:dyDescent="0.25">
      <c r="A265" s="3" t="s">
        <v>1168</v>
      </c>
      <c r="B265" s="3" t="s">
        <v>1448</v>
      </c>
      <c r="C265" s="3" t="s">
        <v>380</v>
      </c>
      <c r="D265" s="3" t="s">
        <v>381</v>
      </c>
      <c r="E265" s="3" t="s">
        <v>381</v>
      </c>
      <c r="F265" s="3" t="s">
        <v>90</v>
      </c>
      <c r="G265" s="3" t="s">
        <v>382</v>
      </c>
    </row>
    <row r="266" spans="1:7" ht="45" customHeight="1" x14ac:dyDescent="0.25">
      <c r="A266" s="3" t="s">
        <v>1170</v>
      </c>
      <c r="B266" s="3" t="s">
        <v>1449</v>
      </c>
      <c r="C266" s="3" t="s">
        <v>380</v>
      </c>
      <c r="D266" s="3" t="s">
        <v>381</v>
      </c>
      <c r="E266" s="3" t="s">
        <v>381</v>
      </c>
      <c r="F266" s="3" t="s">
        <v>90</v>
      </c>
      <c r="G266" s="3" t="s">
        <v>382</v>
      </c>
    </row>
    <row r="267" spans="1:7" ht="45" customHeight="1" x14ac:dyDescent="0.25">
      <c r="A267" s="3" t="s">
        <v>1172</v>
      </c>
      <c r="B267" s="3" t="s">
        <v>1450</v>
      </c>
      <c r="C267" s="3" t="s">
        <v>380</v>
      </c>
      <c r="D267" s="3" t="s">
        <v>381</v>
      </c>
      <c r="E267" s="3" t="s">
        <v>381</v>
      </c>
      <c r="F267" s="3" t="s">
        <v>90</v>
      </c>
      <c r="G267" s="3" t="s">
        <v>382</v>
      </c>
    </row>
    <row r="268" spans="1:7" ht="45" customHeight="1" x14ac:dyDescent="0.25">
      <c r="A268" s="3" t="s">
        <v>1174</v>
      </c>
      <c r="B268" s="3" t="s">
        <v>1451</v>
      </c>
      <c r="C268" s="3" t="s">
        <v>380</v>
      </c>
      <c r="D268" s="3" t="s">
        <v>381</v>
      </c>
      <c r="E268" s="3" t="s">
        <v>381</v>
      </c>
      <c r="F268" s="3" t="s">
        <v>90</v>
      </c>
      <c r="G268" s="3" t="s">
        <v>382</v>
      </c>
    </row>
    <row r="269" spans="1:7" ht="45" customHeight="1" x14ac:dyDescent="0.25">
      <c r="A269" s="3" t="s">
        <v>1176</v>
      </c>
      <c r="B269" s="3" t="s">
        <v>1452</v>
      </c>
      <c r="C269" s="3" t="s">
        <v>380</v>
      </c>
      <c r="D269" s="3" t="s">
        <v>381</v>
      </c>
      <c r="E269" s="3" t="s">
        <v>381</v>
      </c>
      <c r="F269" s="3" t="s">
        <v>90</v>
      </c>
      <c r="G269" s="3" t="s">
        <v>382</v>
      </c>
    </row>
    <row r="270" spans="1:7" ht="45" customHeight="1" x14ac:dyDescent="0.25">
      <c r="A270" s="3" t="s">
        <v>1178</v>
      </c>
      <c r="B270" s="3" t="s">
        <v>1453</v>
      </c>
      <c r="C270" s="3" t="s">
        <v>380</v>
      </c>
      <c r="D270" s="3" t="s">
        <v>381</v>
      </c>
      <c r="E270" s="3" t="s">
        <v>381</v>
      </c>
      <c r="F270" s="3" t="s">
        <v>90</v>
      </c>
      <c r="G270" s="3" t="s">
        <v>382</v>
      </c>
    </row>
    <row r="271" spans="1:7" ht="45" customHeight="1" x14ac:dyDescent="0.25">
      <c r="A271" s="3" t="s">
        <v>1180</v>
      </c>
      <c r="B271" s="3" t="s">
        <v>1454</v>
      </c>
      <c r="C271" s="3" t="s">
        <v>380</v>
      </c>
      <c r="D271" s="3" t="s">
        <v>381</v>
      </c>
      <c r="E271" s="3" t="s">
        <v>381</v>
      </c>
      <c r="F271" s="3" t="s">
        <v>90</v>
      </c>
      <c r="G271" s="3" t="s">
        <v>382</v>
      </c>
    </row>
    <row r="272" spans="1:7" ht="45" customHeight="1" x14ac:dyDescent="0.25">
      <c r="A272" s="3" t="s">
        <v>1182</v>
      </c>
      <c r="B272" s="3" t="s">
        <v>1455</v>
      </c>
      <c r="C272" s="3" t="s">
        <v>380</v>
      </c>
      <c r="D272" s="3" t="s">
        <v>381</v>
      </c>
      <c r="E272" s="3" t="s">
        <v>381</v>
      </c>
      <c r="F272" s="3" t="s">
        <v>90</v>
      </c>
      <c r="G272" s="3" t="s">
        <v>382</v>
      </c>
    </row>
    <row r="273" spans="1:7" ht="45" customHeight="1" x14ac:dyDescent="0.25">
      <c r="A273" s="3" t="s">
        <v>1184</v>
      </c>
      <c r="B273" s="3" t="s">
        <v>1456</v>
      </c>
      <c r="C273" s="3" t="s">
        <v>380</v>
      </c>
      <c r="D273" s="3" t="s">
        <v>381</v>
      </c>
      <c r="E273" s="3" t="s">
        <v>381</v>
      </c>
      <c r="F273" s="3" t="s">
        <v>90</v>
      </c>
      <c r="G273" s="3" t="s">
        <v>382</v>
      </c>
    </row>
    <row r="274" spans="1:7" ht="45" customHeight="1" x14ac:dyDescent="0.25">
      <c r="A274" s="3" t="s">
        <v>1186</v>
      </c>
      <c r="B274" s="3" t="s">
        <v>1457</v>
      </c>
      <c r="C274" s="3" t="s">
        <v>380</v>
      </c>
      <c r="D274" s="3" t="s">
        <v>381</v>
      </c>
      <c r="E274" s="3" t="s">
        <v>381</v>
      </c>
      <c r="F274" s="3" t="s">
        <v>90</v>
      </c>
      <c r="G274" s="3" t="s">
        <v>382</v>
      </c>
    </row>
    <row r="275" spans="1:7" ht="45" customHeight="1" x14ac:dyDescent="0.25">
      <c r="A275" s="3" t="s">
        <v>4713</v>
      </c>
      <c r="B275" s="3" t="s">
        <v>4891</v>
      </c>
      <c r="C275" s="3" t="s">
        <v>380</v>
      </c>
      <c r="D275" s="3" t="s">
        <v>381</v>
      </c>
      <c r="E275" s="3" t="s">
        <v>381</v>
      </c>
      <c r="F275" s="3" t="s">
        <v>90</v>
      </c>
      <c r="G275" s="3" t="s">
        <v>382</v>
      </c>
    </row>
    <row r="276" spans="1:7" ht="45" customHeight="1" x14ac:dyDescent="0.25">
      <c r="A276" s="3" t="s">
        <v>4716</v>
      </c>
      <c r="B276" s="3" t="s">
        <v>4892</v>
      </c>
      <c r="C276" s="3" t="s">
        <v>380</v>
      </c>
      <c r="D276" s="3" t="s">
        <v>381</v>
      </c>
      <c r="E276" s="3" t="s">
        <v>381</v>
      </c>
      <c r="F276" s="3" t="s">
        <v>90</v>
      </c>
      <c r="G276" s="3" t="s">
        <v>382</v>
      </c>
    </row>
    <row r="277" spans="1:7" ht="45" customHeight="1" x14ac:dyDescent="0.25">
      <c r="A277" s="3" t="s">
        <v>4718</v>
      </c>
      <c r="B277" s="3" t="s">
        <v>4893</v>
      </c>
      <c r="C277" s="3" t="s">
        <v>380</v>
      </c>
      <c r="D277" s="3" t="s">
        <v>381</v>
      </c>
      <c r="E277" s="3" t="s">
        <v>381</v>
      </c>
      <c r="F277" s="3" t="s">
        <v>90</v>
      </c>
      <c r="G277" s="3" t="s">
        <v>382</v>
      </c>
    </row>
    <row r="278" spans="1:7" ht="45" customHeight="1" x14ac:dyDescent="0.25">
      <c r="A278" s="3" t="s">
        <v>4720</v>
      </c>
      <c r="B278" s="3" t="s">
        <v>4894</v>
      </c>
      <c r="C278" s="3" t="s">
        <v>380</v>
      </c>
      <c r="D278" s="3" t="s">
        <v>381</v>
      </c>
      <c r="E278" s="3" t="s">
        <v>381</v>
      </c>
      <c r="F278" s="3" t="s">
        <v>90</v>
      </c>
      <c r="G278" s="3" t="s">
        <v>382</v>
      </c>
    </row>
    <row r="279" spans="1:7" ht="45" customHeight="1" x14ac:dyDescent="0.25">
      <c r="A279" s="3" t="s">
        <v>4722</v>
      </c>
      <c r="B279" s="3" t="s">
        <v>4895</v>
      </c>
      <c r="C279" s="3" t="s">
        <v>380</v>
      </c>
      <c r="D279" s="3" t="s">
        <v>381</v>
      </c>
      <c r="E279" s="3" t="s">
        <v>381</v>
      </c>
      <c r="F279" s="3" t="s">
        <v>90</v>
      </c>
      <c r="G279" s="3" t="s">
        <v>382</v>
      </c>
    </row>
    <row r="280" spans="1:7" ht="45" customHeight="1" x14ac:dyDescent="0.25">
      <c r="A280" s="3" t="s">
        <v>4724</v>
      </c>
      <c r="B280" s="3" t="s">
        <v>4896</v>
      </c>
      <c r="C280" s="3" t="s">
        <v>380</v>
      </c>
      <c r="D280" s="3" t="s">
        <v>381</v>
      </c>
      <c r="E280" s="3" t="s">
        <v>381</v>
      </c>
      <c r="F280" s="3" t="s">
        <v>90</v>
      </c>
      <c r="G280" s="3" t="s">
        <v>382</v>
      </c>
    </row>
    <row r="281" spans="1:7" ht="45" customHeight="1" x14ac:dyDescent="0.25">
      <c r="A281" s="3" t="s">
        <v>4726</v>
      </c>
      <c r="B281" s="3" t="s">
        <v>4897</v>
      </c>
      <c r="C281" s="3" t="s">
        <v>380</v>
      </c>
      <c r="D281" s="3" t="s">
        <v>381</v>
      </c>
      <c r="E281" s="3" t="s">
        <v>381</v>
      </c>
      <c r="F281" s="3" t="s">
        <v>90</v>
      </c>
      <c r="G281" s="3" t="s">
        <v>382</v>
      </c>
    </row>
    <row r="282" spans="1:7" ht="45" customHeight="1" x14ac:dyDescent="0.25">
      <c r="A282" s="3" t="s">
        <v>4728</v>
      </c>
      <c r="B282" s="3" t="s">
        <v>4898</v>
      </c>
      <c r="C282" s="3" t="s">
        <v>380</v>
      </c>
      <c r="D282" s="3" t="s">
        <v>381</v>
      </c>
      <c r="E282" s="3" t="s">
        <v>381</v>
      </c>
      <c r="F282" s="3" t="s">
        <v>90</v>
      </c>
      <c r="G282" s="3" t="s">
        <v>382</v>
      </c>
    </row>
    <row r="283" spans="1:7" ht="45" customHeight="1" x14ac:dyDescent="0.25">
      <c r="A283" s="3" t="s">
        <v>4730</v>
      </c>
      <c r="B283" s="3" t="s">
        <v>4899</v>
      </c>
      <c r="C283" s="3" t="s">
        <v>380</v>
      </c>
      <c r="D283" s="3" t="s">
        <v>381</v>
      </c>
      <c r="E283" s="3" t="s">
        <v>381</v>
      </c>
      <c r="F283" s="3" t="s">
        <v>90</v>
      </c>
      <c r="G283" s="3" t="s">
        <v>382</v>
      </c>
    </row>
    <row r="284" spans="1:7" ht="45" customHeight="1" x14ac:dyDescent="0.25">
      <c r="A284" s="3" t="s">
        <v>4732</v>
      </c>
      <c r="B284" s="3" t="s">
        <v>4900</v>
      </c>
      <c r="C284" s="3" t="s">
        <v>380</v>
      </c>
      <c r="D284" s="3" t="s">
        <v>381</v>
      </c>
      <c r="E284" s="3" t="s">
        <v>381</v>
      </c>
      <c r="F284" s="3" t="s">
        <v>90</v>
      </c>
      <c r="G284" s="3" t="s">
        <v>382</v>
      </c>
    </row>
    <row r="285" spans="1:7" ht="45" customHeight="1" x14ac:dyDescent="0.25">
      <c r="A285" s="3" t="s">
        <v>4734</v>
      </c>
      <c r="B285" s="3" t="s">
        <v>4901</v>
      </c>
      <c r="C285" s="3" t="s">
        <v>380</v>
      </c>
      <c r="D285" s="3" t="s">
        <v>381</v>
      </c>
      <c r="E285" s="3" t="s">
        <v>381</v>
      </c>
      <c r="F285" s="3" t="s">
        <v>90</v>
      </c>
      <c r="G285" s="3" t="s">
        <v>382</v>
      </c>
    </row>
    <row r="286" spans="1:7" ht="45" customHeight="1" x14ac:dyDescent="0.25">
      <c r="A286" s="3" t="s">
        <v>4736</v>
      </c>
      <c r="B286" s="3" t="s">
        <v>4902</v>
      </c>
      <c r="C286" s="3" t="s">
        <v>380</v>
      </c>
      <c r="D286" s="3" t="s">
        <v>381</v>
      </c>
      <c r="E286" s="3" t="s">
        <v>381</v>
      </c>
      <c r="F286" s="3" t="s">
        <v>90</v>
      </c>
      <c r="G286" s="3" t="s">
        <v>382</v>
      </c>
    </row>
    <row r="287" spans="1:7" ht="45" customHeight="1" x14ac:dyDescent="0.25">
      <c r="A287" s="3" t="s">
        <v>4738</v>
      </c>
      <c r="B287" s="3" t="s">
        <v>4903</v>
      </c>
      <c r="C287" s="3" t="s">
        <v>380</v>
      </c>
      <c r="D287" s="3" t="s">
        <v>381</v>
      </c>
      <c r="E287" s="3" t="s">
        <v>381</v>
      </c>
      <c r="F287" s="3" t="s">
        <v>90</v>
      </c>
      <c r="G287" s="3" t="s">
        <v>382</v>
      </c>
    </row>
    <row r="288" spans="1:7" ht="45" customHeight="1" x14ac:dyDescent="0.25">
      <c r="A288" s="3" t="s">
        <v>4740</v>
      </c>
      <c r="B288" s="3" t="s">
        <v>4904</v>
      </c>
      <c r="C288" s="3" t="s">
        <v>380</v>
      </c>
      <c r="D288" s="3" t="s">
        <v>381</v>
      </c>
      <c r="E288" s="3" t="s">
        <v>381</v>
      </c>
      <c r="F288" s="3" t="s">
        <v>90</v>
      </c>
      <c r="G288" s="3" t="s">
        <v>382</v>
      </c>
    </row>
    <row r="289" spans="1:7" ht="45" customHeight="1" x14ac:dyDescent="0.25">
      <c r="A289" s="3" t="s">
        <v>4742</v>
      </c>
      <c r="B289" s="3" t="s">
        <v>4905</v>
      </c>
      <c r="C289" s="3" t="s">
        <v>380</v>
      </c>
      <c r="D289" s="3" t="s">
        <v>381</v>
      </c>
      <c r="E289" s="3" t="s">
        <v>381</v>
      </c>
      <c r="F289" s="3" t="s">
        <v>90</v>
      </c>
      <c r="G289" s="3" t="s">
        <v>382</v>
      </c>
    </row>
    <row r="290" spans="1:7" ht="45" customHeight="1" x14ac:dyDescent="0.25">
      <c r="A290" s="3" t="s">
        <v>4744</v>
      </c>
      <c r="B290" s="3" t="s">
        <v>4906</v>
      </c>
      <c r="C290" s="3" t="s">
        <v>380</v>
      </c>
      <c r="D290" s="3" t="s">
        <v>381</v>
      </c>
      <c r="E290" s="3" t="s">
        <v>381</v>
      </c>
      <c r="F290" s="3" t="s">
        <v>90</v>
      </c>
      <c r="G290" s="3" t="s">
        <v>382</v>
      </c>
    </row>
    <row r="291" spans="1:7" ht="45" customHeight="1" x14ac:dyDescent="0.25">
      <c r="A291" s="3" t="s">
        <v>4746</v>
      </c>
      <c r="B291" s="3" t="s">
        <v>4907</v>
      </c>
      <c r="C291" s="3" t="s">
        <v>380</v>
      </c>
      <c r="D291" s="3" t="s">
        <v>381</v>
      </c>
      <c r="E291" s="3" t="s">
        <v>381</v>
      </c>
      <c r="F291" s="3" t="s">
        <v>90</v>
      </c>
      <c r="G291" s="3" t="s">
        <v>382</v>
      </c>
    </row>
    <row r="292" spans="1:7" ht="45" customHeight="1" x14ac:dyDescent="0.25">
      <c r="A292" s="3" t="s">
        <v>4748</v>
      </c>
      <c r="B292" s="3" t="s">
        <v>4908</v>
      </c>
      <c r="C292" s="3" t="s">
        <v>380</v>
      </c>
      <c r="D292" s="3" t="s">
        <v>381</v>
      </c>
      <c r="E292" s="3" t="s">
        <v>381</v>
      </c>
      <c r="F292" s="3" t="s">
        <v>90</v>
      </c>
      <c r="G292" s="3" t="s">
        <v>382</v>
      </c>
    </row>
    <row r="293" spans="1:7" ht="45" customHeight="1" x14ac:dyDescent="0.25">
      <c r="A293" s="3" t="s">
        <v>4750</v>
      </c>
      <c r="B293" s="3" t="s">
        <v>4909</v>
      </c>
      <c r="C293" s="3" t="s">
        <v>380</v>
      </c>
      <c r="D293" s="3" t="s">
        <v>381</v>
      </c>
      <c r="E293" s="3" t="s">
        <v>381</v>
      </c>
      <c r="F293" s="3" t="s">
        <v>90</v>
      </c>
      <c r="G293" s="3" t="s">
        <v>382</v>
      </c>
    </row>
    <row r="294" spans="1:7" ht="45" customHeight="1" x14ac:dyDescent="0.25">
      <c r="A294" s="3" t="s">
        <v>4752</v>
      </c>
      <c r="B294" s="3" t="s">
        <v>4910</v>
      </c>
      <c r="C294" s="3" t="s">
        <v>380</v>
      </c>
      <c r="D294" s="3" t="s">
        <v>381</v>
      </c>
      <c r="E294" s="3" t="s">
        <v>381</v>
      </c>
      <c r="F294" s="3" t="s">
        <v>90</v>
      </c>
      <c r="G294" s="3" t="s">
        <v>382</v>
      </c>
    </row>
    <row r="295" spans="1:7" ht="45" customHeight="1" x14ac:dyDescent="0.25">
      <c r="A295" s="3" t="s">
        <v>4754</v>
      </c>
      <c r="B295" s="3" t="s">
        <v>4911</v>
      </c>
      <c r="C295" s="3" t="s">
        <v>380</v>
      </c>
      <c r="D295" s="3" t="s">
        <v>381</v>
      </c>
      <c r="E295" s="3" t="s">
        <v>381</v>
      </c>
      <c r="F295" s="3" t="s">
        <v>90</v>
      </c>
      <c r="G295" s="3" t="s">
        <v>382</v>
      </c>
    </row>
    <row r="296" spans="1:7" ht="45" customHeight="1" x14ac:dyDescent="0.25">
      <c r="A296" s="3" t="s">
        <v>4756</v>
      </c>
      <c r="B296" s="3" t="s">
        <v>4912</v>
      </c>
      <c r="C296" s="3" t="s">
        <v>380</v>
      </c>
      <c r="D296" s="3" t="s">
        <v>381</v>
      </c>
      <c r="E296" s="3" t="s">
        <v>381</v>
      </c>
      <c r="F296" s="3" t="s">
        <v>90</v>
      </c>
      <c r="G296" s="3" t="s">
        <v>382</v>
      </c>
    </row>
    <row r="297" spans="1:7" ht="45" customHeight="1" x14ac:dyDescent="0.25">
      <c r="A297" s="3" t="s">
        <v>4758</v>
      </c>
      <c r="B297" s="3" t="s">
        <v>4913</v>
      </c>
      <c r="C297" s="3" t="s">
        <v>380</v>
      </c>
      <c r="D297" s="3" t="s">
        <v>381</v>
      </c>
      <c r="E297" s="3" t="s">
        <v>381</v>
      </c>
      <c r="F297" s="3" t="s">
        <v>90</v>
      </c>
      <c r="G297" s="3" t="s">
        <v>382</v>
      </c>
    </row>
    <row r="298" spans="1:7" ht="45" customHeight="1" x14ac:dyDescent="0.25">
      <c r="A298" s="3" t="s">
        <v>4760</v>
      </c>
      <c r="B298" s="3" t="s">
        <v>4914</v>
      </c>
      <c r="C298" s="3" t="s">
        <v>380</v>
      </c>
      <c r="D298" s="3" t="s">
        <v>381</v>
      </c>
      <c r="E298" s="3" t="s">
        <v>381</v>
      </c>
      <c r="F298" s="3" t="s">
        <v>90</v>
      </c>
      <c r="G298" s="3" t="s">
        <v>382</v>
      </c>
    </row>
    <row r="299" spans="1:7" ht="45" customHeight="1" x14ac:dyDescent="0.25">
      <c r="A299" s="3" t="s">
        <v>4762</v>
      </c>
      <c r="B299" s="3" t="s">
        <v>4915</v>
      </c>
      <c r="C299" s="3" t="s">
        <v>380</v>
      </c>
      <c r="D299" s="3" t="s">
        <v>381</v>
      </c>
      <c r="E299" s="3" t="s">
        <v>381</v>
      </c>
      <c r="F299" s="3" t="s">
        <v>90</v>
      </c>
      <c r="G299" s="3" t="s">
        <v>382</v>
      </c>
    </row>
    <row r="300" spans="1:7" ht="45" customHeight="1" x14ac:dyDescent="0.25">
      <c r="A300" s="3" t="s">
        <v>4764</v>
      </c>
      <c r="B300" s="3" t="s">
        <v>4916</v>
      </c>
      <c r="C300" s="3" t="s">
        <v>380</v>
      </c>
      <c r="D300" s="3" t="s">
        <v>381</v>
      </c>
      <c r="E300" s="3" t="s">
        <v>381</v>
      </c>
      <c r="F300" s="3" t="s">
        <v>90</v>
      </c>
      <c r="G300" s="3" t="s">
        <v>382</v>
      </c>
    </row>
    <row r="301" spans="1:7" ht="45" customHeight="1" x14ac:dyDescent="0.25">
      <c r="A301" s="3" t="s">
        <v>4766</v>
      </c>
      <c r="B301" s="3" t="s">
        <v>4917</v>
      </c>
      <c r="C301" s="3" t="s">
        <v>380</v>
      </c>
      <c r="D301" s="3" t="s">
        <v>381</v>
      </c>
      <c r="E301" s="3" t="s">
        <v>381</v>
      </c>
      <c r="F301" s="3" t="s">
        <v>90</v>
      </c>
      <c r="G301" s="3" t="s">
        <v>382</v>
      </c>
    </row>
    <row r="302" spans="1:7" ht="45" customHeight="1" x14ac:dyDescent="0.25">
      <c r="A302" s="3" t="s">
        <v>4768</v>
      </c>
      <c r="B302" s="3" t="s">
        <v>4918</v>
      </c>
      <c r="C302" s="3" t="s">
        <v>380</v>
      </c>
      <c r="D302" s="3" t="s">
        <v>381</v>
      </c>
      <c r="E302" s="3" t="s">
        <v>381</v>
      </c>
      <c r="F302" s="3" t="s">
        <v>90</v>
      </c>
      <c r="G302" s="3" t="s">
        <v>382</v>
      </c>
    </row>
    <row r="303" spans="1:7" ht="45" customHeight="1" x14ac:dyDescent="0.25">
      <c r="A303" s="3" t="s">
        <v>4770</v>
      </c>
      <c r="B303" s="3" t="s">
        <v>4919</v>
      </c>
      <c r="C303" s="3" t="s">
        <v>380</v>
      </c>
      <c r="D303" s="3" t="s">
        <v>381</v>
      </c>
      <c r="E303" s="3" t="s">
        <v>381</v>
      </c>
      <c r="F303" s="3" t="s">
        <v>90</v>
      </c>
      <c r="G303" s="3" t="s">
        <v>382</v>
      </c>
    </row>
    <row r="304" spans="1:7" ht="45" customHeight="1" x14ac:dyDescent="0.25">
      <c r="A304" s="3" t="s">
        <v>4772</v>
      </c>
      <c r="B304" s="3" t="s">
        <v>4920</v>
      </c>
      <c r="C304" s="3" t="s">
        <v>380</v>
      </c>
      <c r="D304" s="3" t="s">
        <v>381</v>
      </c>
      <c r="E304" s="3" t="s">
        <v>381</v>
      </c>
      <c r="F304" s="3" t="s">
        <v>90</v>
      </c>
      <c r="G304" s="3" t="s">
        <v>382</v>
      </c>
    </row>
    <row r="305" spans="1:7" ht="45" customHeight="1" x14ac:dyDescent="0.25">
      <c r="A305" s="3" t="s">
        <v>4774</v>
      </c>
      <c r="B305" s="3" t="s">
        <v>4921</v>
      </c>
      <c r="C305" s="3" t="s">
        <v>380</v>
      </c>
      <c r="D305" s="3" t="s">
        <v>381</v>
      </c>
      <c r="E305" s="3" t="s">
        <v>381</v>
      </c>
      <c r="F305" s="3" t="s">
        <v>90</v>
      </c>
      <c r="G305" s="3" t="s">
        <v>382</v>
      </c>
    </row>
    <row r="306" spans="1:7" ht="45" customHeight="1" x14ac:dyDescent="0.25">
      <c r="A306" s="3" t="s">
        <v>4776</v>
      </c>
      <c r="B306" s="3" t="s">
        <v>4922</v>
      </c>
      <c r="C306" s="3" t="s">
        <v>380</v>
      </c>
      <c r="D306" s="3" t="s">
        <v>381</v>
      </c>
      <c r="E306" s="3" t="s">
        <v>381</v>
      </c>
      <c r="F306" s="3" t="s">
        <v>90</v>
      </c>
      <c r="G306" s="3" t="s">
        <v>382</v>
      </c>
    </row>
    <row r="307" spans="1:7" ht="45" customHeight="1" x14ac:dyDescent="0.25">
      <c r="A307" s="3" t="s">
        <v>4778</v>
      </c>
      <c r="B307" s="3" t="s">
        <v>4923</v>
      </c>
      <c r="C307" s="3" t="s">
        <v>380</v>
      </c>
      <c r="D307" s="3" t="s">
        <v>381</v>
      </c>
      <c r="E307" s="3" t="s">
        <v>381</v>
      </c>
      <c r="F307" s="3" t="s">
        <v>90</v>
      </c>
      <c r="G307" s="3" t="s">
        <v>382</v>
      </c>
    </row>
    <row r="308" spans="1:7" ht="45" customHeight="1" x14ac:dyDescent="0.25">
      <c r="A308" s="3" t="s">
        <v>4780</v>
      </c>
      <c r="B308" s="3" t="s">
        <v>4924</v>
      </c>
      <c r="C308" s="3" t="s">
        <v>380</v>
      </c>
      <c r="D308" s="3" t="s">
        <v>381</v>
      </c>
      <c r="E308" s="3" t="s">
        <v>381</v>
      </c>
      <c r="F308" s="3" t="s">
        <v>90</v>
      </c>
      <c r="G308" s="3" t="s">
        <v>382</v>
      </c>
    </row>
    <row r="309" spans="1:7" ht="45" customHeight="1" x14ac:dyDescent="0.25">
      <c r="A309" s="3" t="s">
        <v>4782</v>
      </c>
      <c r="B309" s="3" t="s">
        <v>4925</v>
      </c>
      <c r="C309" s="3" t="s">
        <v>380</v>
      </c>
      <c r="D309" s="3" t="s">
        <v>381</v>
      </c>
      <c r="E309" s="3" t="s">
        <v>381</v>
      </c>
      <c r="F309" s="3" t="s">
        <v>90</v>
      </c>
      <c r="G309" s="3" t="s">
        <v>382</v>
      </c>
    </row>
    <row r="310" spans="1:7" ht="45" customHeight="1" x14ac:dyDescent="0.25">
      <c r="A310" s="3" t="s">
        <v>4784</v>
      </c>
      <c r="B310" s="3" t="s">
        <v>4926</v>
      </c>
      <c r="C310" s="3" t="s">
        <v>380</v>
      </c>
      <c r="D310" s="3" t="s">
        <v>381</v>
      </c>
      <c r="E310" s="3" t="s">
        <v>381</v>
      </c>
      <c r="F310" s="3" t="s">
        <v>90</v>
      </c>
      <c r="G310" s="3" t="s">
        <v>382</v>
      </c>
    </row>
    <row r="311" spans="1:7" ht="45" customHeight="1" x14ac:dyDescent="0.25">
      <c r="A311" s="3" t="s">
        <v>4786</v>
      </c>
      <c r="B311" s="3" t="s">
        <v>4927</v>
      </c>
      <c r="C311" s="3" t="s">
        <v>380</v>
      </c>
      <c r="D311" s="3" t="s">
        <v>381</v>
      </c>
      <c r="E311" s="3" t="s">
        <v>381</v>
      </c>
      <c r="F311" s="3" t="s">
        <v>90</v>
      </c>
      <c r="G311" s="3" t="s">
        <v>382</v>
      </c>
    </row>
    <row r="312" spans="1:7" ht="45" customHeight="1" x14ac:dyDescent="0.25">
      <c r="A312" s="3" t="s">
        <v>4788</v>
      </c>
      <c r="B312" s="3" t="s">
        <v>4928</v>
      </c>
      <c r="C312" s="3" t="s">
        <v>380</v>
      </c>
      <c r="D312" s="3" t="s">
        <v>381</v>
      </c>
      <c r="E312" s="3" t="s">
        <v>381</v>
      </c>
      <c r="F312" s="3" t="s">
        <v>90</v>
      </c>
      <c r="G312" s="3" t="s">
        <v>382</v>
      </c>
    </row>
    <row r="313" spans="1:7" ht="45" customHeight="1" x14ac:dyDescent="0.25">
      <c r="A313" s="3" t="s">
        <v>4790</v>
      </c>
      <c r="B313" s="3" t="s">
        <v>4929</v>
      </c>
      <c r="C313" s="3" t="s">
        <v>380</v>
      </c>
      <c r="D313" s="3" t="s">
        <v>381</v>
      </c>
      <c r="E313" s="3" t="s">
        <v>381</v>
      </c>
      <c r="F313" s="3" t="s">
        <v>90</v>
      </c>
      <c r="G313" s="3" t="s">
        <v>382</v>
      </c>
    </row>
    <row r="314" spans="1:7" ht="45" customHeight="1" x14ac:dyDescent="0.25">
      <c r="A314" s="3" t="s">
        <v>4792</v>
      </c>
      <c r="B314" s="3" t="s">
        <v>4930</v>
      </c>
      <c r="C314" s="3" t="s">
        <v>380</v>
      </c>
      <c r="D314" s="3" t="s">
        <v>381</v>
      </c>
      <c r="E314" s="3" t="s">
        <v>381</v>
      </c>
      <c r="F314" s="3" t="s">
        <v>90</v>
      </c>
      <c r="G314" s="3" t="s">
        <v>382</v>
      </c>
    </row>
    <row r="315" spans="1:7" ht="45" customHeight="1" x14ac:dyDescent="0.25">
      <c r="A315" s="3" t="s">
        <v>4794</v>
      </c>
      <c r="B315" s="3" t="s">
        <v>4931</v>
      </c>
      <c r="C315" s="3" t="s">
        <v>380</v>
      </c>
      <c r="D315" s="3" t="s">
        <v>381</v>
      </c>
      <c r="E315" s="3" t="s">
        <v>381</v>
      </c>
      <c r="F315" s="3" t="s">
        <v>90</v>
      </c>
      <c r="G315" s="3" t="s">
        <v>382</v>
      </c>
    </row>
    <row r="316" spans="1:7" ht="45" customHeight="1" x14ac:dyDescent="0.25">
      <c r="A316" s="3" t="s">
        <v>4796</v>
      </c>
      <c r="B316" s="3" t="s">
        <v>4932</v>
      </c>
      <c r="C316" s="3" t="s">
        <v>380</v>
      </c>
      <c r="D316" s="3" t="s">
        <v>381</v>
      </c>
      <c r="E316" s="3" t="s">
        <v>381</v>
      </c>
      <c r="F316" s="3" t="s">
        <v>90</v>
      </c>
      <c r="G316" s="3" t="s">
        <v>382</v>
      </c>
    </row>
    <row r="317" spans="1:7" ht="45" customHeight="1" x14ac:dyDescent="0.25">
      <c r="A317" s="3" t="s">
        <v>4798</v>
      </c>
      <c r="B317" s="3" t="s">
        <v>4933</v>
      </c>
      <c r="C317" s="3" t="s">
        <v>380</v>
      </c>
      <c r="D317" s="3" t="s">
        <v>381</v>
      </c>
      <c r="E317" s="3" t="s">
        <v>381</v>
      </c>
      <c r="F317" s="3" t="s">
        <v>90</v>
      </c>
      <c r="G317" s="3" t="s">
        <v>382</v>
      </c>
    </row>
    <row r="318" spans="1:7" ht="45" customHeight="1" x14ac:dyDescent="0.25">
      <c r="A318" s="3" t="s">
        <v>4800</v>
      </c>
      <c r="B318" s="3" t="s">
        <v>4934</v>
      </c>
      <c r="C318" s="3" t="s">
        <v>380</v>
      </c>
      <c r="D318" s="3" t="s">
        <v>381</v>
      </c>
      <c r="E318" s="3" t="s">
        <v>381</v>
      </c>
      <c r="F318" s="3" t="s">
        <v>90</v>
      </c>
      <c r="G318" s="3" t="s">
        <v>382</v>
      </c>
    </row>
    <row r="319" spans="1:7" ht="45" customHeight="1" x14ac:dyDescent="0.25">
      <c r="A319" s="3" t="s">
        <v>4802</v>
      </c>
      <c r="B319" s="3" t="s">
        <v>4935</v>
      </c>
      <c r="C319" s="3" t="s">
        <v>380</v>
      </c>
      <c r="D319" s="3" t="s">
        <v>381</v>
      </c>
      <c r="E319" s="3" t="s">
        <v>381</v>
      </c>
      <c r="F319" s="3" t="s">
        <v>90</v>
      </c>
      <c r="G319" s="3" t="s">
        <v>382</v>
      </c>
    </row>
    <row r="320" spans="1:7" ht="45" customHeight="1" x14ac:dyDescent="0.25">
      <c r="A320" s="3" t="s">
        <v>4804</v>
      </c>
      <c r="B320" s="3" t="s">
        <v>4936</v>
      </c>
      <c r="C320" s="3" t="s">
        <v>380</v>
      </c>
      <c r="D320" s="3" t="s">
        <v>381</v>
      </c>
      <c r="E320" s="3" t="s">
        <v>381</v>
      </c>
      <c r="F320" s="3" t="s">
        <v>90</v>
      </c>
      <c r="G320" s="3" t="s">
        <v>382</v>
      </c>
    </row>
    <row r="321" spans="1:7" ht="45" customHeight="1" x14ac:dyDescent="0.25">
      <c r="A321" s="3" t="s">
        <v>4806</v>
      </c>
      <c r="B321" s="3" t="s">
        <v>4937</v>
      </c>
      <c r="C321" s="3" t="s">
        <v>380</v>
      </c>
      <c r="D321" s="3" t="s">
        <v>381</v>
      </c>
      <c r="E321" s="3" t="s">
        <v>381</v>
      </c>
      <c r="F321" s="3" t="s">
        <v>90</v>
      </c>
      <c r="G321" s="3" t="s">
        <v>382</v>
      </c>
    </row>
    <row r="322" spans="1:7" ht="45" customHeight="1" x14ac:dyDescent="0.25">
      <c r="A322" s="3" t="s">
        <v>4808</v>
      </c>
      <c r="B322" s="3" t="s">
        <v>4938</v>
      </c>
      <c r="C322" s="3" t="s">
        <v>380</v>
      </c>
      <c r="D322" s="3" t="s">
        <v>381</v>
      </c>
      <c r="E322" s="3" t="s">
        <v>381</v>
      </c>
      <c r="F322" s="3" t="s">
        <v>90</v>
      </c>
      <c r="G322" s="3" t="s">
        <v>382</v>
      </c>
    </row>
    <row r="323" spans="1:7" ht="45" customHeight="1" x14ac:dyDescent="0.25">
      <c r="A323" s="3" t="s">
        <v>4810</v>
      </c>
      <c r="B323" s="3" t="s">
        <v>4939</v>
      </c>
      <c r="C323" s="3" t="s">
        <v>380</v>
      </c>
      <c r="D323" s="3" t="s">
        <v>381</v>
      </c>
      <c r="E323" s="3" t="s">
        <v>381</v>
      </c>
      <c r="F323" s="3" t="s">
        <v>90</v>
      </c>
      <c r="G323" s="3" t="s">
        <v>382</v>
      </c>
    </row>
    <row r="324" spans="1:7" ht="45" customHeight="1" x14ac:dyDescent="0.25">
      <c r="A324" s="3" t="s">
        <v>4812</v>
      </c>
      <c r="B324" s="3" t="s">
        <v>4940</v>
      </c>
      <c r="C324" s="3" t="s">
        <v>380</v>
      </c>
      <c r="D324" s="3" t="s">
        <v>381</v>
      </c>
      <c r="E324" s="3" t="s">
        <v>381</v>
      </c>
      <c r="F324" s="3" t="s">
        <v>90</v>
      </c>
      <c r="G324" s="3" t="s">
        <v>382</v>
      </c>
    </row>
    <row r="325" spans="1:7" ht="45" customHeight="1" x14ac:dyDescent="0.25">
      <c r="A325" s="3" t="s">
        <v>4814</v>
      </c>
      <c r="B325" s="3" t="s">
        <v>4941</v>
      </c>
      <c r="C325" s="3" t="s">
        <v>380</v>
      </c>
      <c r="D325" s="3" t="s">
        <v>381</v>
      </c>
      <c r="E325" s="3" t="s">
        <v>381</v>
      </c>
      <c r="F325" s="3" t="s">
        <v>90</v>
      </c>
      <c r="G325" s="3" t="s">
        <v>382</v>
      </c>
    </row>
    <row r="326" spans="1:7" ht="45" customHeight="1" x14ac:dyDescent="0.25">
      <c r="A326" s="3" t="s">
        <v>4816</v>
      </c>
      <c r="B326" s="3" t="s">
        <v>4942</v>
      </c>
      <c r="C326" s="3" t="s">
        <v>380</v>
      </c>
      <c r="D326" s="3" t="s">
        <v>381</v>
      </c>
      <c r="E326" s="3" t="s">
        <v>381</v>
      </c>
      <c r="F326" s="3" t="s">
        <v>90</v>
      </c>
      <c r="G326" s="3" t="s">
        <v>382</v>
      </c>
    </row>
    <row r="327" spans="1:7" ht="45" customHeight="1" x14ac:dyDescent="0.25">
      <c r="A327" s="3" t="s">
        <v>4818</v>
      </c>
      <c r="B327" s="3" t="s">
        <v>4943</v>
      </c>
      <c r="C327" s="3" t="s">
        <v>380</v>
      </c>
      <c r="D327" s="3" t="s">
        <v>381</v>
      </c>
      <c r="E327" s="3" t="s">
        <v>381</v>
      </c>
      <c r="F327" s="3" t="s">
        <v>90</v>
      </c>
      <c r="G327" s="3" t="s">
        <v>382</v>
      </c>
    </row>
    <row r="328" spans="1:7" ht="45" customHeight="1" x14ac:dyDescent="0.25">
      <c r="A328" s="3" t="s">
        <v>4820</v>
      </c>
      <c r="B328" s="3" t="s">
        <v>4944</v>
      </c>
      <c r="C328" s="3" t="s">
        <v>380</v>
      </c>
      <c r="D328" s="3" t="s">
        <v>381</v>
      </c>
      <c r="E328" s="3" t="s">
        <v>381</v>
      </c>
      <c r="F328" s="3" t="s">
        <v>90</v>
      </c>
      <c r="G328" s="3" t="s">
        <v>382</v>
      </c>
    </row>
    <row r="329" spans="1:7" ht="45" customHeight="1" x14ac:dyDescent="0.25">
      <c r="A329" s="3" t="s">
        <v>4822</v>
      </c>
      <c r="B329" s="3" t="s">
        <v>4945</v>
      </c>
      <c r="C329" s="3" t="s">
        <v>380</v>
      </c>
      <c r="D329" s="3" t="s">
        <v>381</v>
      </c>
      <c r="E329" s="3" t="s">
        <v>381</v>
      </c>
      <c r="F329" s="3" t="s">
        <v>90</v>
      </c>
      <c r="G329" s="3" t="s">
        <v>382</v>
      </c>
    </row>
    <row r="330" spans="1:7" ht="45" customHeight="1" x14ac:dyDescent="0.25">
      <c r="A330" s="3" t="s">
        <v>4824</v>
      </c>
      <c r="B330" s="3" t="s">
        <v>4946</v>
      </c>
      <c r="C330" s="3" t="s">
        <v>380</v>
      </c>
      <c r="D330" s="3" t="s">
        <v>381</v>
      </c>
      <c r="E330" s="3" t="s">
        <v>381</v>
      </c>
      <c r="F330" s="3" t="s">
        <v>90</v>
      </c>
      <c r="G330" s="3" t="s">
        <v>382</v>
      </c>
    </row>
    <row r="331" spans="1:7" ht="45" customHeight="1" x14ac:dyDescent="0.25">
      <c r="A331" s="3" t="s">
        <v>4826</v>
      </c>
      <c r="B331" s="3" t="s">
        <v>4947</v>
      </c>
      <c r="C331" s="3" t="s">
        <v>380</v>
      </c>
      <c r="D331" s="3" t="s">
        <v>381</v>
      </c>
      <c r="E331" s="3" t="s">
        <v>381</v>
      </c>
      <c r="F331" s="3" t="s">
        <v>90</v>
      </c>
      <c r="G331" s="3" t="s">
        <v>382</v>
      </c>
    </row>
    <row r="332" spans="1:7" ht="45" customHeight="1" x14ac:dyDescent="0.25">
      <c r="A332" s="3" t="s">
        <v>4828</v>
      </c>
      <c r="B332" s="3" t="s">
        <v>4948</v>
      </c>
      <c r="C332" s="3" t="s">
        <v>380</v>
      </c>
      <c r="D332" s="3" t="s">
        <v>381</v>
      </c>
      <c r="E332" s="3" t="s">
        <v>381</v>
      </c>
      <c r="F332" s="3" t="s">
        <v>90</v>
      </c>
      <c r="G332" s="3" t="s">
        <v>382</v>
      </c>
    </row>
    <row r="333" spans="1:7" ht="45" customHeight="1" x14ac:dyDescent="0.25">
      <c r="A333" s="3" t="s">
        <v>4830</v>
      </c>
      <c r="B333" s="3" t="s">
        <v>4949</v>
      </c>
      <c r="C333" s="3" t="s">
        <v>380</v>
      </c>
      <c r="D333" s="3" t="s">
        <v>381</v>
      </c>
      <c r="E333" s="3" t="s">
        <v>381</v>
      </c>
      <c r="F333" s="3" t="s">
        <v>90</v>
      </c>
      <c r="G333" s="3" t="s">
        <v>382</v>
      </c>
    </row>
    <row r="334" spans="1:7" ht="45" customHeight="1" x14ac:dyDescent="0.25">
      <c r="A334" s="3" t="s">
        <v>4832</v>
      </c>
      <c r="B334" s="3" t="s">
        <v>4950</v>
      </c>
      <c r="C334" s="3" t="s">
        <v>380</v>
      </c>
      <c r="D334" s="3" t="s">
        <v>381</v>
      </c>
      <c r="E334" s="3" t="s">
        <v>381</v>
      </c>
      <c r="F334" s="3" t="s">
        <v>90</v>
      </c>
      <c r="G334" s="3" t="s">
        <v>382</v>
      </c>
    </row>
    <row r="335" spans="1:7" ht="45" customHeight="1" x14ac:dyDescent="0.25">
      <c r="A335" s="3" t="s">
        <v>4834</v>
      </c>
      <c r="B335" s="3" t="s">
        <v>4951</v>
      </c>
      <c r="C335" s="3" t="s">
        <v>380</v>
      </c>
      <c r="D335" s="3" t="s">
        <v>381</v>
      </c>
      <c r="E335" s="3" t="s">
        <v>381</v>
      </c>
      <c r="F335" s="3" t="s">
        <v>90</v>
      </c>
      <c r="G335" s="3" t="s">
        <v>382</v>
      </c>
    </row>
    <row r="336" spans="1:7" ht="45" customHeight="1" x14ac:dyDescent="0.25">
      <c r="A336" s="3" t="s">
        <v>4836</v>
      </c>
      <c r="B336" s="3" t="s">
        <v>4952</v>
      </c>
      <c r="C336" s="3" t="s">
        <v>380</v>
      </c>
      <c r="D336" s="3" t="s">
        <v>381</v>
      </c>
      <c r="E336" s="3" t="s">
        <v>381</v>
      </c>
      <c r="F336" s="3" t="s">
        <v>90</v>
      </c>
      <c r="G336" s="3" t="s">
        <v>382</v>
      </c>
    </row>
    <row r="337" spans="1:7" ht="45" customHeight="1" x14ac:dyDescent="0.25">
      <c r="A337" s="3" t="s">
        <v>4838</v>
      </c>
      <c r="B337" s="3" t="s">
        <v>4953</v>
      </c>
      <c r="C337" s="3" t="s">
        <v>380</v>
      </c>
      <c r="D337" s="3" t="s">
        <v>381</v>
      </c>
      <c r="E337" s="3" t="s">
        <v>381</v>
      </c>
      <c r="F337" s="3" t="s">
        <v>90</v>
      </c>
      <c r="G337" s="3" t="s">
        <v>382</v>
      </c>
    </row>
    <row r="338" spans="1:7" ht="45" customHeight="1" x14ac:dyDescent="0.25">
      <c r="A338" s="3" t="s">
        <v>4840</v>
      </c>
      <c r="B338" s="3" t="s">
        <v>4954</v>
      </c>
      <c r="C338" s="3" t="s">
        <v>380</v>
      </c>
      <c r="D338" s="3" t="s">
        <v>381</v>
      </c>
      <c r="E338" s="3" t="s">
        <v>381</v>
      </c>
      <c r="F338" s="3" t="s">
        <v>90</v>
      </c>
      <c r="G338" s="3" t="s">
        <v>382</v>
      </c>
    </row>
    <row r="339" spans="1:7" ht="45" customHeight="1" x14ac:dyDescent="0.25">
      <c r="A339" s="3" t="s">
        <v>4842</v>
      </c>
      <c r="B339" s="3" t="s">
        <v>4955</v>
      </c>
      <c r="C339" s="3" t="s">
        <v>380</v>
      </c>
      <c r="D339" s="3" t="s">
        <v>381</v>
      </c>
      <c r="E339" s="3" t="s">
        <v>381</v>
      </c>
      <c r="F339" s="3" t="s">
        <v>90</v>
      </c>
      <c r="G339" s="3" t="s">
        <v>382</v>
      </c>
    </row>
    <row r="340" spans="1:7" ht="45" customHeight="1" x14ac:dyDescent="0.25">
      <c r="A340" s="3" t="s">
        <v>4844</v>
      </c>
      <c r="B340" s="3" t="s">
        <v>4956</v>
      </c>
      <c r="C340" s="3" t="s">
        <v>380</v>
      </c>
      <c r="D340" s="3" t="s">
        <v>381</v>
      </c>
      <c r="E340" s="3" t="s">
        <v>381</v>
      </c>
      <c r="F340" s="3" t="s">
        <v>90</v>
      </c>
      <c r="G340" s="3" t="s">
        <v>382</v>
      </c>
    </row>
    <row r="341" spans="1:7" ht="45" customHeight="1" x14ac:dyDescent="0.25">
      <c r="A341" s="3" t="s">
        <v>4846</v>
      </c>
      <c r="B341" s="3" t="s">
        <v>4957</v>
      </c>
      <c r="C341" s="3" t="s">
        <v>380</v>
      </c>
      <c r="D341" s="3" t="s">
        <v>381</v>
      </c>
      <c r="E341" s="3" t="s">
        <v>381</v>
      </c>
      <c r="F341" s="3" t="s">
        <v>90</v>
      </c>
      <c r="G341" s="3" t="s">
        <v>382</v>
      </c>
    </row>
    <row r="342" spans="1:7" ht="45" customHeight="1" x14ac:dyDescent="0.25">
      <c r="A342" s="3" t="s">
        <v>4848</v>
      </c>
      <c r="B342" s="3" t="s">
        <v>4958</v>
      </c>
      <c r="C342" s="3" t="s">
        <v>380</v>
      </c>
      <c r="D342" s="3" t="s">
        <v>381</v>
      </c>
      <c r="E342" s="3" t="s">
        <v>381</v>
      </c>
      <c r="F342" s="3" t="s">
        <v>90</v>
      </c>
      <c r="G342" s="3" t="s">
        <v>382</v>
      </c>
    </row>
    <row r="343" spans="1:7" ht="45" customHeight="1" x14ac:dyDescent="0.25">
      <c r="A343" s="3" t="s">
        <v>4850</v>
      </c>
      <c r="B343" s="3" t="s">
        <v>4959</v>
      </c>
      <c r="C343" s="3" t="s">
        <v>380</v>
      </c>
      <c r="D343" s="3" t="s">
        <v>381</v>
      </c>
      <c r="E343" s="3" t="s">
        <v>381</v>
      </c>
      <c r="F343" s="3" t="s">
        <v>90</v>
      </c>
      <c r="G343" s="3" t="s">
        <v>382</v>
      </c>
    </row>
    <row r="344" spans="1:7" ht="45" customHeight="1" x14ac:dyDescent="0.25">
      <c r="A344" s="3" t="s">
        <v>4852</v>
      </c>
      <c r="B344" s="3" t="s">
        <v>4960</v>
      </c>
      <c r="C344" s="3" t="s">
        <v>380</v>
      </c>
      <c r="D344" s="3" t="s">
        <v>381</v>
      </c>
      <c r="E344" s="3" t="s">
        <v>381</v>
      </c>
      <c r="F344" s="3" t="s">
        <v>90</v>
      </c>
      <c r="G344" s="3" t="s">
        <v>382</v>
      </c>
    </row>
    <row r="345" spans="1:7" ht="45" customHeight="1" x14ac:dyDescent="0.25">
      <c r="A345" s="3" t="s">
        <v>4854</v>
      </c>
      <c r="B345" s="3" t="s">
        <v>4961</v>
      </c>
      <c r="C345" s="3" t="s">
        <v>380</v>
      </c>
      <c r="D345" s="3" t="s">
        <v>381</v>
      </c>
      <c r="E345" s="3" t="s">
        <v>381</v>
      </c>
      <c r="F345" s="3" t="s">
        <v>90</v>
      </c>
      <c r="G345" s="3" t="s">
        <v>382</v>
      </c>
    </row>
    <row r="346" spans="1:7" ht="45" customHeight="1" x14ac:dyDescent="0.25">
      <c r="A346" s="3" t="s">
        <v>4856</v>
      </c>
      <c r="B346" s="3" t="s">
        <v>4962</v>
      </c>
      <c r="C346" s="3" t="s">
        <v>380</v>
      </c>
      <c r="D346" s="3" t="s">
        <v>381</v>
      </c>
      <c r="E346" s="3" t="s">
        <v>381</v>
      </c>
      <c r="F346" s="3" t="s">
        <v>90</v>
      </c>
      <c r="G346" s="3" t="s">
        <v>382</v>
      </c>
    </row>
    <row r="347" spans="1:7" ht="45" customHeight="1" x14ac:dyDescent="0.25">
      <c r="A347" s="3" t="s">
        <v>4858</v>
      </c>
      <c r="B347" s="3" t="s">
        <v>4963</v>
      </c>
      <c r="C347" s="3" t="s">
        <v>380</v>
      </c>
      <c r="D347" s="3" t="s">
        <v>381</v>
      </c>
      <c r="E347" s="3" t="s">
        <v>381</v>
      </c>
      <c r="F347" s="3" t="s">
        <v>90</v>
      </c>
      <c r="G347" s="3" t="s">
        <v>382</v>
      </c>
    </row>
    <row r="348" spans="1:7" ht="45" customHeight="1" x14ac:dyDescent="0.25">
      <c r="A348" s="3" t="s">
        <v>4860</v>
      </c>
      <c r="B348" s="3" t="s">
        <v>4964</v>
      </c>
      <c r="C348" s="3" t="s">
        <v>380</v>
      </c>
      <c r="D348" s="3" t="s">
        <v>381</v>
      </c>
      <c r="E348" s="3" t="s">
        <v>381</v>
      </c>
      <c r="F348" s="3" t="s">
        <v>90</v>
      </c>
      <c r="G348" s="3" t="s">
        <v>382</v>
      </c>
    </row>
    <row r="349" spans="1:7" ht="45" customHeight="1" x14ac:dyDescent="0.25">
      <c r="A349" s="3" t="s">
        <v>4862</v>
      </c>
      <c r="B349" s="3" t="s">
        <v>4965</v>
      </c>
      <c r="C349" s="3" t="s">
        <v>380</v>
      </c>
      <c r="D349" s="3" t="s">
        <v>381</v>
      </c>
      <c r="E349" s="3" t="s">
        <v>381</v>
      </c>
      <c r="F349" s="3" t="s">
        <v>90</v>
      </c>
      <c r="G349" s="3" t="s">
        <v>382</v>
      </c>
    </row>
    <row r="350" spans="1:7" ht="45" customHeight="1" x14ac:dyDescent="0.25">
      <c r="A350" s="3" t="s">
        <v>4864</v>
      </c>
      <c r="B350" s="3" t="s">
        <v>4966</v>
      </c>
      <c r="C350" s="3" t="s">
        <v>380</v>
      </c>
      <c r="D350" s="3" t="s">
        <v>381</v>
      </c>
      <c r="E350" s="3" t="s">
        <v>381</v>
      </c>
      <c r="F350" s="3" t="s">
        <v>90</v>
      </c>
      <c r="G350" s="3" t="s">
        <v>382</v>
      </c>
    </row>
    <row r="351" spans="1:7" ht="45" customHeight="1" x14ac:dyDescent="0.25">
      <c r="A351" s="3" t="s">
        <v>4866</v>
      </c>
      <c r="B351" s="3" t="s">
        <v>4967</v>
      </c>
      <c r="C351" s="3" t="s">
        <v>380</v>
      </c>
      <c r="D351" s="3" t="s">
        <v>381</v>
      </c>
      <c r="E351" s="3" t="s">
        <v>381</v>
      </c>
      <c r="F351" s="3" t="s">
        <v>90</v>
      </c>
      <c r="G351" s="3" t="s">
        <v>382</v>
      </c>
    </row>
    <row r="352" spans="1:7" ht="45" customHeight="1" x14ac:dyDescent="0.25">
      <c r="A352" s="3" t="s">
        <v>4868</v>
      </c>
      <c r="B352" s="3" t="s">
        <v>4968</v>
      </c>
      <c r="C352" s="3" t="s">
        <v>380</v>
      </c>
      <c r="D352" s="3" t="s">
        <v>381</v>
      </c>
      <c r="E352" s="3" t="s">
        <v>381</v>
      </c>
      <c r="F352" s="3" t="s">
        <v>90</v>
      </c>
      <c r="G352" s="3" t="s">
        <v>382</v>
      </c>
    </row>
    <row r="353" spans="1:7" ht="45" customHeight="1" x14ac:dyDescent="0.25">
      <c r="A353" s="3" t="s">
        <v>4870</v>
      </c>
      <c r="B353" s="3" t="s">
        <v>4969</v>
      </c>
      <c r="C353" s="3" t="s">
        <v>380</v>
      </c>
      <c r="D353" s="3" t="s">
        <v>381</v>
      </c>
      <c r="E353" s="3" t="s">
        <v>381</v>
      </c>
      <c r="F353" s="3" t="s">
        <v>90</v>
      </c>
      <c r="G353" s="3" t="s">
        <v>382</v>
      </c>
    </row>
    <row r="354" spans="1:7" ht="45" customHeight="1" x14ac:dyDescent="0.25">
      <c r="A354" s="3" t="s">
        <v>4872</v>
      </c>
      <c r="B354" s="3" t="s">
        <v>4970</v>
      </c>
      <c r="C354" s="3" t="s">
        <v>380</v>
      </c>
      <c r="D354" s="3" t="s">
        <v>381</v>
      </c>
      <c r="E354" s="3" t="s">
        <v>381</v>
      </c>
      <c r="F354" s="3" t="s">
        <v>90</v>
      </c>
      <c r="G354" s="3" t="s">
        <v>382</v>
      </c>
    </row>
    <row r="355" spans="1:7" ht="45" customHeight="1" x14ac:dyDescent="0.25">
      <c r="A355" s="3" t="s">
        <v>4874</v>
      </c>
      <c r="B355" s="3" t="s">
        <v>4971</v>
      </c>
      <c r="C355" s="3" t="s">
        <v>380</v>
      </c>
      <c r="D355" s="3" t="s">
        <v>381</v>
      </c>
      <c r="E355" s="3" t="s">
        <v>381</v>
      </c>
      <c r="F355" s="3" t="s">
        <v>90</v>
      </c>
      <c r="G355" s="3" t="s">
        <v>382</v>
      </c>
    </row>
    <row r="356" spans="1:7" ht="45" customHeight="1" x14ac:dyDescent="0.25">
      <c r="A356" s="3" t="s">
        <v>4876</v>
      </c>
      <c r="B356" s="3" t="s">
        <v>4972</v>
      </c>
      <c r="C356" s="3" t="s">
        <v>380</v>
      </c>
      <c r="D356" s="3" t="s">
        <v>381</v>
      </c>
      <c r="E356" s="3" t="s">
        <v>381</v>
      </c>
      <c r="F356" s="3" t="s">
        <v>90</v>
      </c>
      <c r="G356" s="3" t="s">
        <v>382</v>
      </c>
    </row>
    <row r="357" spans="1:7" ht="45" customHeight="1" x14ac:dyDescent="0.25">
      <c r="A357" s="3" t="s">
        <v>4878</v>
      </c>
      <c r="B357" s="3" t="s">
        <v>4973</v>
      </c>
      <c r="C357" s="3" t="s">
        <v>380</v>
      </c>
      <c r="D357" s="3" t="s">
        <v>381</v>
      </c>
      <c r="E357" s="3" t="s">
        <v>381</v>
      </c>
      <c r="F357" s="3" t="s">
        <v>90</v>
      </c>
      <c r="G357" s="3" t="s">
        <v>382</v>
      </c>
    </row>
    <row r="358" spans="1:7" ht="45" customHeight="1" x14ac:dyDescent="0.25">
      <c r="A358" s="3" t="s">
        <v>4880</v>
      </c>
      <c r="B358" s="3" t="s">
        <v>4974</v>
      </c>
      <c r="C358" s="3" t="s">
        <v>380</v>
      </c>
      <c r="D358" s="3" t="s">
        <v>381</v>
      </c>
      <c r="E358" s="3" t="s">
        <v>381</v>
      </c>
      <c r="F358" s="3" t="s">
        <v>90</v>
      </c>
      <c r="G358" s="3" t="s">
        <v>382</v>
      </c>
    </row>
    <row r="359" spans="1:7" ht="45" customHeight="1" x14ac:dyDescent="0.25">
      <c r="A359" s="3" t="s">
        <v>4882</v>
      </c>
      <c r="B359" s="3" t="s">
        <v>4975</v>
      </c>
      <c r="C359" s="3" t="s">
        <v>380</v>
      </c>
      <c r="D359" s="3" t="s">
        <v>381</v>
      </c>
      <c r="E359" s="3" t="s">
        <v>381</v>
      </c>
      <c r="F359" s="3" t="s">
        <v>90</v>
      </c>
      <c r="G359" s="3" t="s">
        <v>382</v>
      </c>
    </row>
    <row r="360" spans="1:7" ht="45" customHeight="1" x14ac:dyDescent="0.25">
      <c r="A360" s="3" t="s">
        <v>4884</v>
      </c>
      <c r="B360" s="3" t="s">
        <v>4976</v>
      </c>
      <c r="C360" s="3" t="s">
        <v>380</v>
      </c>
      <c r="D360" s="3" t="s">
        <v>381</v>
      </c>
      <c r="E360" s="3" t="s">
        <v>381</v>
      </c>
      <c r="F360" s="3" t="s">
        <v>90</v>
      </c>
      <c r="G360" s="3" t="s">
        <v>382</v>
      </c>
    </row>
    <row r="361" spans="1:7" ht="45" customHeight="1" x14ac:dyDescent="0.25">
      <c r="A361" s="3" t="s">
        <v>4886</v>
      </c>
      <c r="B361" s="3" t="s">
        <v>4977</v>
      </c>
      <c r="C361" s="3" t="s">
        <v>380</v>
      </c>
      <c r="D361" s="3" t="s">
        <v>381</v>
      </c>
      <c r="E361" s="3" t="s">
        <v>381</v>
      </c>
      <c r="F361" s="3" t="s">
        <v>90</v>
      </c>
      <c r="G361" s="3" t="s">
        <v>382</v>
      </c>
    </row>
    <row r="362" spans="1:7" ht="45" customHeight="1" x14ac:dyDescent="0.25">
      <c r="A362" s="3" t="s">
        <v>4888</v>
      </c>
      <c r="B362" s="3" t="s">
        <v>4978</v>
      </c>
      <c r="C362" s="3" t="s">
        <v>380</v>
      </c>
      <c r="D362" s="3" t="s">
        <v>381</v>
      </c>
      <c r="E362" s="3" t="s">
        <v>381</v>
      </c>
      <c r="F362" s="3" t="s">
        <v>90</v>
      </c>
      <c r="G362" s="3" t="s">
        <v>382</v>
      </c>
    </row>
    <row r="363" spans="1:7" ht="45" customHeight="1" x14ac:dyDescent="0.25">
      <c r="A363" s="3" t="s">
        <v>4890</v>
      </c>
      <c r="B363" s="3" t="s">
        <v>4979</v>
      </c>
      <c r="C363" s="3" t="s">
        <v>380</v>
      </c>
      <c r="D363" s="3" t="s">
        <v>381</v>
      </c>
      <c r="E363" s="3" t="s">
        <v>381</v>
      </c>
      <c r="F363" s="3" t="s">
        <v>90</v>
      </c>
      <c r="G363" s="3" t="s">
        <v>382</v>
      </c>
    </row>
    <row r="364" spans="1:7" s="4" customFormat="1" ht="45" customHeight="1" x14ac:dyDescent="0.25">
      <c r="A364" s="3" t="s">
        <v>6058</v>
      </c>
      <c r="B364" s="3" t="s">
        <v>6242</v>
      </c>
      <c r="C364" s="3" t="s">
        <v>380</v>
      </c>
      <c r="D364" s="3" t="s">
        <v>381</v>
      </c>
      <c r="E364" s="3" t="s">
        <v>381</v>
      </c>
      <c r="F364" s="3" t="s">
        <v>90</v>
      </c>
      <c r="G364" s="3" t="s">
        <v>382</v>
      </c>
    </row>
    <row r="365" spans="1:7" s="4" customFormat="1" ht="45" customHeight="1" x14ac:dyDescent="0.25">
      <c r="A365" s="3" t="s">
        <v>6063</v>
      </c>
      <c r="B365" s="3" t="s">
        <v>6243</v>
      </c>
      <c r="C365" s="3" t="s">
        <v>380</v>
      </c>
      <c r="D365" s="3" t="s">
        <v>381</v>
      </c>
      <c r="E365" s="3" t="s">
        <v>381</v>
      </c>
      <c r="F365" s="3" t="s">
        <v>90</v>
      </c>
      <c r="G365" s="3" t="s">
        <v>382</v>
      </c>
    </row>
    <row r="366" spans="1:7" s="4" customFormat="1" ht="45" customHeight="1" x14ac:dyDescent="0.25">
      <c r="A366" s="3" t="s">
        <v>6065</v>
      </c>
      <c r="B366" s="3" t="s">
        <v>6244</v>
      </c>
      <c r="C366" s="3" t="s">
        <v>380</v>
      </c>
      <c r="D366" s="3" t="s">
        <v>381</v>
      </c>
      <c r="E366" s="3" t="s">
        <v>381</v>
      </c>
      <c r="F366" s="3" t="s">
        <v>90</v>
      </c>
      <c r="G366" s="3" t="s">
        <v>382</v>
      </c>
    </row>
    <row r="367" spans="1:7" s="4" customFormat="1" ht="45" customHeight="1" x14ac:dyDescent="0.25">
      <c r="A367" s="3" t="s">
        <v>6067</v>
      </c>
      <c r="B367" s="3" t="s">
        <v>6245</v>
      </c>
      <c r="C367" s="3" t="s">
        <v>380</v>
      </c>
      <c r="D367" s="3" t="s">
        <v>381</v>
      </c>
      <c r="E367" s="3" t="s">
        <v>381</v>
      </c>
      <c r="F367" s="3" t="s">
        <v>90</v>
      </c>
      <c r="G367" s="3" t="s">
        <v>382</v>
      </c>
    </row>
    <row r="368" spans="1:7" s="4" customFormat="1" ht="45" customHeight="1" x14ac:dyDescent="0.25">
      <c r="A368" s="3" t="s">
        <v>6069</v>
      </c>
      <c r="B368" s="3" t="s">
        <v>6246</v>
      </c>
      <c r="C368" s="3" t="s">
        <v>380</v>
      </c>
      <c r="D368" s="3" t="s">
        <v>381</v>
      </c>
      <c r="E368" s="3" t="s">
        <v>381</v>
      </c>
      <c r="F368" s="3" t="s">
        <v>90</v>
      </c>
      <c r="G368" s="3" t="s">
        <v>382</v>
      </c>
    </row>
    <row r="369" spans="1:7" s="4" customFormat="1" ht="45" customHeight="1" x14ac:dyDescent="0.25">
      <c r="A369" s="3" t="s">
        <v>6071</v>
      </c>
      <c r="B369" s="3" t="s">
        <v>6247</v>
      </c>
      <c r="C369" s="3" t="s">
        <v>380</v>
      </c>
      <c r="D369" s="3" t="s">
        <v>381</v>
      </c>
      <c r="E369" s="3" t="s">
        <v>381</v>
      </c>
      <c r="F369" s="3" t="s">
        <v>90</v>
      </c>
      <c r="G369" s="3" t="s">
        <v>382</v>
      </c>
    </row>
    <row r="370" spans="1:7" s="4" customFormat="1" ht="45" customHeight="1" x14ac:dyDescent="0.25">
      <c r="A370" s="3" t="s">
        <v>6074</v>
      </c>
      <c r="B370" s="3" t="s">
        <v>6248</v>
      </c>
      <c r="C370" s="3" t="s">
        <v>380</v>
      </c>
      <c r="D370" s="3" t="s">
        <v>381</v>
      </c>
      <c r="E370" s="3" t="s">
        <v>381</v>
      </c>
      <c r="F370" s="3" t="s">
        <v>90</v>
      </c>
      <c r="G370" s="3" t="s">
        <v>382</v>
      </c>
    </row>
    <row r="371" spans="1:7" s="4" customFormat="1" ht="45" customHeight="1" x14ac:dyDescent="0.25">
      <c r="A371" s="3" t="s">
        <v>6076</v>
      </c>
      <c r="B371" s="3" t="s">
        <v>6249</v>
      </c>
      <c r="C371" s="3" t="s">
        <v>380</v>
      </c>
      <c r="D371" s="3" t="s">
        <v>381</v>
      </c>
      <c r="E371" s="3" t="s">
        <v>381</v>
      </c>
      <c r="F371" s="3" t="s">
        <v>90</v>
      </c>
      <c r="G371" s="3" t="s">
        <v>382</v>
      </c>
    </row>
    <row r="372" spans="1:7" s="4" customFormat="1" ht="45" customHeight="1" x14ac:dyDescent="0.25">
      <c r="A372" s="3" t="s">
        <v>6078</v>
      </c>
      <c r="B372" s="3" t="s">
        <v>6250</v>
      </c>
      <c r="C372" s="3" t="s">
        <v>380</v>
      </c>
      <c r="D372" s="3" t="s">
        <v>381</v>
      </c>
      <c r="E372" s="3" t="s">
        <v>381</v>
      </c>
      <c r="F372" s="3" t="s">
        <v>90</v>
      </c>
      <c r="G372" s="3" t="s">
        <v>382</v>
      </c>
    </row>
    <row r="373" spans="1:7" s="4" customFormat="1" ht="45" customHeight="1" x14ac:dyDescent="0.25">
      <c r="A373" s="3" t="s">
        <v>6080</v>
      </c>
      <c r="B373" s="3" t="s">
        <v>6251</v>
      </c>
      <c r="C373" s="3" t="s">
        <v>380</v>
      </c>
      <c r="D373" s="3" t="s">
        <v>381</v>
      </c>
      <c r="E373" s="3" t="s">
        <v>381</v>
      </c>
      <c r="F373" s="3" t="s">
        <v>90</v>
      </c>
      <c r="G373" s="3" t="s">
        <v>382</v>
      </c>
    </row>
    <row r="374" spans="1:7" s="4" customFormat="1" ht="45" customHeight="1" x14ac:dyDescent="0.25">
      <c r="A374" s="3" t="s">
        <v>6084</v>
      </c>
      <c r="B374" s="3" t="s">
        <v>6252</v>
      </c>
      <c r="C374" s="3" t="s">
        <v>380</v>
      </c>
      <c r="D374" s="3" t="s">
        <v>381</v>
      </c>
      <c r="E374" s="3" t="s">
        <v>381</v>
      </c>
      <c r="F374" s="3" t="s">
        <v>90</v>
      </c>
      <c r="G374" s="3" t="s">
        <v>382</v>
      </c>
    </row>
    <row r="375" spans="1:7" s="4" customFormat="1" ht="45" customHeight="1" x14ac:dyDescent="0.25">
      <c r="A375" s="3" t="s">
        <v>6086</v>
      </c>
      <c r="B375" s="3" t="s">
        <v>6253</v>
      </c>
      <c r="C375" s="3" t="s">
        <v>380</v>
      </c>
      <c r="D375" s="3" t="s">
        <v>381</v>
      </c>
      <c r="E375" s="3" t="s">
        <v>381</v>
      </c>
      <c r="F375" s="3" t="s">
        <v>90</v>
      </c>
      <c r="G375" s="3" t="s">
        <v>382</v>
      </c>
    </row>
    <row r="376" spans="1:7" s="4" customFormat="1" ht="45" customHeight="1" x14ac:dyDescent="0.25">
      <c r="A376" s="3" t="s">
        <v>6088</v>
      </c>
      <c r="B376" s="3" t="s">
        <v>6254</v>
      </c>
      <c r="C376" s="3" t="s">
        <v>380</v>
      </c>
      <c r="D376" s="3" t="s">
        <v>381</v>
      </c>
      <c r="E376" s="3" t="s">
        <v>381</v>
      </c>
      <c r="F376" s="3" t="s">
        <v>90</v>
      </c>
      <c r="G376" s="3" t="s">
        <v>382</v>
      </c>
    </row>
    <row r="377" spans="1:7" s="4" customFormat="1" ht="45" customHeight="1" x14ac:dyDescent="0.25">
      <c r="A377" s="3" t="s">
        <v>6090</v>
      </c>
      <c r="B377" s="3" t="s">
        <v>6255</v>
      </c>
      <c r="C377" s="3" t="s">
        <v>380</v>
      </c>
      <c r="D377" s="3" t="s">
        <v>381</v>
      </c>
      <c r="E377" s="3" t="s">
        <v>381</v>
      </c>
      <c r="F377" s="3" t="s">
        <v>90</v>
      </c>
      <c r="G377" s="3" t="s">
        <v>382</v>
      </c>
    </row>
    <row r="378" spans="1:7" s="4" customFormat="1" ht="45" customHeight="1" x14ac:dyDescent="0.25">
      <c r="A378" s="3" t="s">
        <v>6092</v>
      </c>
      <c r="B378" s="3" t="s">
        <v>6256</v>
      </c>
      <c r="C378" s="3" t="s">
        <v>380</v>
      </c>
      <c r="D378" s="3" t="s">
        <v>381</v>
      </c>
      <c r="E378" s="3" t="s">
        <v>381</v>
      </c>
      <c r="F378" s="3" t="s">
        <v>90</v>
      </c>
      <c r="G378" s="3" t="s">
        <v>382</v>
      </c>
    </row>
    <row r="379" spans="1:7" s="4" customFormat="1" ht="45" customHeight="1" x14ac:dyDescent="0.25">
      <c r="A379" s="3" t="s">
        <v>6094</v>
      </c>
      <c r="B379" s="3" t="s">
        <v>6257</v>
      </c>
      <c r="C379" s="3" t="s">
        <v>380</v>
      </c>
      <c r="D379" s="3" t="s">
        <v>381</v>
      </c>
      <c r="E379" s="3" t="s">
        <v>381</v>
      </c>
      <c r="F379" s="3" t="s">
        <v>90</v>
      </c>
      <c r="G379" s="3" t="s">
        <v>382</v>
      </c>
    </row>
    <row r="380" spans="1:7" s="4" customFormat="1" ht="45" customHeight="1" x14ac:dyDescent="0.25">
      <c r="A380" s="3" t="s">
        <v>6096</v>
      </c>
      <c r="B380" s="3" t="s">
        <v>6258</v>
      </c>
      <c r="C380" s="3" t="s">
        <v>380</v>
      </c>
      <c r="D380" s="3" t="s">
        <v>381</v>
      </c>
      <c r="E380" s="3" t="s">
        <v>381</v>
      </c>
      <c r="F380" s="3" t="s">
        <v>90</v>
      </c>
      <c r="G380" s="3" t="s">
        <v>382</v>
      </c>
    </row>
    <row r="381" spans="1:7" s="4" customFormat="1" ht="45" customHeight="1" x14ac:dyDescent="0.25">
      <c r="A381" s="3" t="s">
        <v>6098</v>
      </c>
      <c r="B381" s="3" t="s">
        <v>6259</v>
      </c>
      <c r="C381" s="3" t="s">
        <v>380</v>
      </c>
      <c r="D381" s="3" t="s">
        <v>381</v>
      </c>
      <c r="E381" s="3" t="s">
        <v>381</v>
      </c>
      <c r="F381" s="3" t="s">
        <v>90</v>
      </c>
      <c r="G381" s="3" t="s">
        <v>382</v>
      </c>
    </row>
    <row r="382" spans="1:7" s="4" customFormat="1" ht="45" customHeight="1" x14ac:dyDescent="0.25">
      <c r="A382" s="3" t="s">
        <v>6100</v>
      </c>
      <c r="B382" s="3" t="s">
        <v>6260</v>
      </c>
      <c r="C382" s="3" t="s">
        <v>380</v>
      </c>
      <c r="D382" s="3" t="s">
        <v>381</v>
      </c>
      <c r="E382" s="3" t="s">
        <v>381</v>
      </c>
      <c r="F382" s="3" t="s">
        <v>90</v>
      </c>
      <c r="G382" s="3" t="s">
        <v>382</v>
      </c>
    </row>
    <row r="383" spans="1:7" s="4" customFormat="1" ht="45" customHeight="1" x14ac:dyDescent="0.25">
      <c r="A383" s="3" t="s">
        <v>6102</v>
      </c>
      <c r="B383" s="3" t="s">
        <v>6261</v>
      </c>
      <c r="C383" s="3" t="s">
        <v>380</v>
      </c>
      <c r="D383" s="3" t="s">
        <v>381</v>
      </c>
      <c r="E383" s="3" t="s">
        <v>381</v>
      </c>
      <c r="F383" s="3" t="s">
        <v>90</v>
      </c>
      <c r="G383" s="3" t="s">
        <v>382</v>
      </c>
    </row>
    <row r="384" spans="1:7" s="4" customFormat="1" ht="45" customHeight="1" x14ac:dyDescent="0.25">
      <c r="A384" s="3" t="s">
        <v>6104</v>
      </c>
      <c r="B384" s="3" t="s">
        <v>6262</v>
      </c>
      <c r="C384" s="3" t="s">
        <v>380</v>
      </c>
      <c r="D384" s="3" t="s">
        <v>381</v>
      </c>
      <c r="E384" s="3" t="s">
        <v>381</v>
      </c>
      <c r="F384" s="3" t="s">
        <v>90</v>
      </c>
      <c r="G384" s="3" t="s">
        <v>382</v>
      </c>
    </row>
    <row r="385" spans="1:7" s="4" customFormat="1" ht="45" customHeight="1" x14ac:dyDescent="0.25">
      <c r="A385" s="3" t="s">
        <v>6106</v>
      </c>
      <c r="B385" s="3" t="s">
        <v>6263</v>
      </c>
      <c r="C385" s="3" t="s">
        <v>380</v>
      </c>
      <c r="D385" s="3" t="s">
        <v>381</v>
      </c>
      <c r="E385" s="3" t="s">
        <v>381</v>
      </c>
      <c r="F385" s="3" t="s">
        <v>90</v>
      </c>
      <c r="G385" s="3" t="s">
        <v>382</v>
      </c>
    </row>
    <row r="386" spans="1:7" s="4" customFormat="1" ht="45" customHeight="1" x14ac:dyDescent="0.25">
      <c r="A386" s="3" t="s">
        <v>6108</v>
      </c>
      <c r="B386" s="3" t="s">
        <v>6264</v>
      </c>
      <c r="C386" s="3" t="s">
        <v>380</v>
      </c>
      <c r="D386" s="3" t="s">
        <v>381</v>
      </c>
      <c r="E386" s="3" t="s">
        <v>381</v>
      </c>
      <c r="F386" s="3" t="s">
        <v>90</v>
      </c>
      <c r="G386" s="3" t="s">
        <v>382</v>
      </c>
    </row>
    <row r="387" spans="1:7" s="4" customFormat="1" ht="45" customHeight="1" x14ac:dyDescent="0.25">
      <c r="A387" s="3" t="s">
        <v>6110</v>
      </c>
      <c r="B387" s="3" t="s">
        <v>6265</v>
      </c>
      <c r="C387" s="3" t="s">
        <v>380</v>
      </c>
      <c r="D387" s="3" t="s">
        <v>381</v>
      </c>
      <c r="E387" s="3" t="s">
        <v>381</v>
      </c>
      <c r="F387" s="3" t="s">
        <v>90</v>
      </c>
      <c r="G387" s="3" t="s">
        <v>382</v>
      </c>
    </row>
    <row r="388" spans="1:7" s="4" customFormat="1" ht="45" customHeight="1" x14ac:dyDescent="0.25">
      <c r="A388" s="3" t="s">
        <v>6112</v>
      </c>
      <c r="B388" s="3" t="s">
        <v>6266</v>
      </c>
      <c r="C388" s="3" t="s">
        <v>380</v>
      </c>
      <c r="D388" s="3" t="s">
        <v>381</v>
      </c>
      <c r="E388" s="3" t="s">
        <v>381</v>
      </c>
      <c r="F388" s="3" t="s">
        <v>90</v>
      </c>
      <c r="G388" s="3" t="s">
        <v>382</v>
      </c>
    </row>
    <row r="389" spans="1:7" s="4" customFormat="1" ht="45" customHeight="1" x14ac:dyDescent="0.25">
      <c r="A389" s="3" t="s">
        <v>6114</v>
      </c>
      <c r="B389" s="3" t="s">
        <v>6267</v>
      </c>
      <c r="C389" s="3" t="s">
        <v>380</v>
      </c>
      <c r="D389" s="3" t="s">
        <v>381</v>
      </c>
      <c r="E389" s="3" t="s">
        <v>381</v>
      </c>
      <c r="F389" s="3" t="s">
        <v>90</v>
      </c>
      <c r="G389" s="3" t="s">
        <v>382</v>
      </c>
    </row>
    <row r="390" spans="1:7" s="4" customFormat="1" ht="45" customHeight="1" x14ac:dyDescent="0.25">
      <c r="A390" s="3" t="s">
        <v>6116</v>
      </c>
      <c r="B390" s="3" t="s">
        <v>6268</v>
      </c>
      <c r="C390" s="3" t="s">
        <v>380</v>
      </c>
      <c r="D390" s="3" t="s">
        <v>381</v>
      </c>
      <c r="E390" s="3" t="s">
        <v>381</v>
      </c>
      <c r="F390" s="3" t="s">
        <v>90</v>
      </c>
      <c r="G390" s="3" t="s">
        <v>382</v>
      </c>
    </row>
    <row r="391" spans="1:7" s="4" customFormat="1" ht="45" customHeight="1" x14ac:dyDescent="0.25">
      <c r="A391" s="3" t="s">
        <v>6118</v>
      </c>
      <c r="B391" s="3" t="s">
        <v>6269</v>
      </c>
      <c r="C391" s="3" t="s">
        <v>380</v>
      </c>
      <c r="D391" s="3" t="s">
        <v>381</v>
      </c>
      <c r="E391" s="3" t="s">
        <v>381</v>
      </c>
      <c r="F391" s="3" t="s">
        <v>90</v>
      </c>
      <c r="G391" s="3" t="s">
        <v>382</v>
      </c>
    </row>
    <row r="392" spans="1:7" s="4" customFormat="1" ht="45" customHeight="1" x14ac:dyDescent="0.25">
      <c r="A392" s="3" t="s">
        <v>6120</v>
      </c>
      <c r="B392" s="3" t="s">
        <v>6270</v>
      </c>
      <c r="C392" s="3" t="s">
        <v>380</v>
      </c>
      <c r="D392" s="3" t="s">
        <v>381</v>
      </c>
      <c r="E392" s="3" t="s">
        <v>381</v>
      </c>
      <c r="F392" s="3" t="s">
        <v>90</v>
      </c>
      <c r="G392" s="3" t="s">
        <v>382</v>
      </c>
    </row>
    <row r="393" spans="1:7" s="4" customFormat="1" ht="45" customHeight="1" x14ac:dyDescent="0.25">
      <c r="A393" s="3" t="s">
        <v>6122</v>
      </c>
      <c r="B393" s="3" t="s">
        <v>6271</v>
      </c>
      <c r="C393" s="3" t="s">
        <v>380</v>
      </c>
      <c r="D393" s="3" t="s">
        <v>381</v>
      </c>
      <c r="E393" s="3" t="s">
        <v>381</v>
      </c>
      <c r="F393" s="3" t="s">
        <v>90</v>
      </c>
      <c r="G393" s="3" t="s">
        <v>382</v>
      </c>
    </row>
    <row r="394" spans="1:7" s="4" customFormat="1" ht="45" customHeight="1" x14ac:dyDescent="0.25">
      <c r="A394" s="3" t="s">
        <v>6124</v>
      </c>
      <c r="B394" s="3" t="s">
        <v>6272</v>
      </c>
      <c r="C394" s="3" t="s">
        <v>380</v>
      </c>
      <c r="D394" s="3" t="s">
        <v>381</v>
      </c>
      <c r="E394" s="3" t="s">
        <v>381</v>
      </c>
      <c r="F394" s="3" t="s">
        <v>90</v>
      </c>
      <c r="G394" s="3" t="s">
        <v>382</v>
      </c>
    </row>
    <row r="395" spans="1:7" s="4" customFormat="1" ht="45" customHeight="1" x14ac:dyDescent="0.25">
      <c r="A395" s="3" t="s">
        <v>6127</v>
      </c>
      <c r="B395" s="3" t="s">
        <v>6273</v>
      </c>
      <c r="C395" s="3" t="s">
        <v>380</v>
      </c>
      <c r="D395" s="3" t="s">
        <v>381</v>
      </c>
      <c r="E395" s="3" t="s">
        <v>381</v>
      </c>
      <c r="F395" s="3" t="s">
        <v>90</v>
      </c>
      <c r="G395" s="3" t="s">
        <v>382</v>
      </c>
    </row>
    <row r="396" spans="1:7" s="4" customFormat="1" ht="45" customHeight="1" x14ac:dyDescent="0.25">
      <c r="A396" s="3" t="s">
        <v>6130</v>
      </c>
      <c r="B396" s="3" t="s">
        <v>6274</v>
      </c>
      <c r="C396" s="3" t="s">
        <v>380</v>
      </c>
      <c r="D396" s="3" t="s">
        <v>381</v>
      </c>
      <c r="E396" s="3" t="s">
        <v>381</v>
      </c>
      <c r="F396" s="3" t="s">
        <v>90</v>
      </c>
      <c r="G396" s="3" t="s">
        <v>382</v>
      </c>
    </row>
    <row r="397" spans="1:7" s="4" customFormat="1" ht="45" customHeight="1" x14ac:dyDescent="0.25">
      <c r="A397" s="3" t="s">
        <v>6132</v>
      </c>
      <c r="B397" s="3" t="s">
        <v>6275</v>
      </c>
      <c r="C397" s="3" t="s">
        <v>380</v>
      </c>
      <c r="D397" s="3" t="s">
        <v>381</v>
      </c>
      <c r="E397" s="3" t="s">
        <v>381</v>
      </c>
      <c r="F397" s="3" t="s">
        <v>90</v>
      </c>
      <c r="G397" s="3" t="s">
        <v>382</v>
      </c>
    </row>
    <row r="398" spans="1:7" s="4" customFormat="1" ht="45" customHeight="1" x14ac:dyDescent="0.25">
      <c r="A398" s="3" t="s">
        <v>6135</v>
      </c>
      <c r="B398" s="3" t="s">
        <v>6276</v>
      </c>
      <c r="C398" s="3" t="s">
        <v>380</v>
      </c>
      <c r="D398" s="3" t="s">
        <v>381</v>
      </c>
      <c r="E398" s="3" t="s">
        <v>381</v>
      </c>
      <c r="F398" s="3" t="s">
        <v>90</v>
      </c>
      <c r="G398" s="3" t="s">
        <v>382</v>
      </c>
    </row>
    <row r="399" spans="1:7" s="4" customFormat="1" ht="45" customHeight="1" x14ac:dyDescent="0.25">
      <c r="A399" s="3" t="s">
        <v>6137</v>
      </c>
      <c r="B399" s="3" t="s">
        <v>6277</v>
      </c>
      <c r="C399" s="3" t="s">
        <v>380</v>
      </c>
      <c r="D399" s="3" t="s">
        <v>381</v>
      </c>
      <c r="E399" s="3" t="s">
        <v>381</v>
      </c>
      <c r="F399" s="3" t="s">
        <v>90</v>
      </c>
      <c r="G399" s="3" t="s">
        <v>382</v>
      </c>
    </row>
    <row r="400" spans="1:7" s="4" customFormat="1" ht="45" customHeight="1" x14ac:dyDescent="0.25">
      <c r="A400" s="3" t="s">
        <v>6139</v>
      </c>
      <c r="B400" s="3" t="s">
        <v>6278</v>
      </c>
      <c r="C400" s="3" t="s">
        <v>380</v>
      </c>
      <c r="D400" s="3" t="s">
        <v>381</v>
      </c>
      <c r="E400" s="3" t="s">
        <v>381</v>
      </c>
      <c r="F400" s="3" t="s">
        <v>90</v>
      </c>
      <c r="G400" s="3" t="s">
        <v>382</v>
      </c>
    </row>
    <row r="401" spans="1:7" s="4" customFormat="1" ht="45" customHeight="1" x14ac:dyDescent="0.25">
      <c r="A401" s="3" t="s">
        <v>6141</v>
      </c>
      <c r="B401" s="3" t="s">
        <v>6279</v>
      </c>
      <c r="C401" s="3" t="s">
        <v>380</v>
      </c>
      <c r="D401" s="3" t="s">
        <v>381</v>
      </c>
      <c r="E401" s="3" t="s">
        <v>381</v>
      </c>
      <c r="F401" s="3" t="s">
        <v>90</v>
      </c>
      <c r="G401" s="3" t="s">
        <v>382</v>
      </c>
    </row>
    <row r="402" spans="1:7" s="4" customFormat="1" ht="45" customHeight="1" x14ac:dyDescent="0.25">
      <c r="A402" s="3" t="s">
        <v>6143</v>
      </c>
      <c r="B402" s="3" t="s">
        <v>6280</v>
      </c>
      <c r="C402" s="3" t="s">
        <v>380</v>
      </c>
      <c r="D402" s="3" t="s">
        <v>381</v>
      </c>
      <c r="E402" s="3" t="s">
        <v>381</v>
      </c>
      <c r="F402" s="3" t="s">
        <v>90</v>
      </c>
      <c r="G402" s="3" t="s">
        <v>382</v>
      </c>
    </row>
    <row r="403" spans="1:7" s="4" customFormat="1" ht="45" customHeight="1" x14ac:dyDescent="0.25">
      <c r="A403" s="3" t="s">
        <v>6145</v>
      </c>
      <c r="B403" s="3" t="s">
        <v>6281</v>
      </c>
      <c r="C403" s="3" t="s">
        <v>380</v>
      </c>
      <c r="D403" s="3" t="s">
        <v>381</v>
      </c>
      <c r="E403" s="3" t="s">
        <v>381</v>
      </c>
      <c r="F403" s="3" t="s">
        <v>90</v>
      </c>
      <c r="G403" s="3" t="s">
        <v>382</v>
      </c>
    </row>
    <row r="404" spans="1:7" s="4" customFormat="1" ht="45" customHeight="1" x14ac:dyDescent="0.25">
      <c r="A404" s="3" t="s">
        <v>6147</v>
      </c>
      <c r="B404" s="3" t="s">
        <v>6282</v>
      </c>
      <c r="C404" s="3" t="s">
        <v>380</v>
      </c>
      <c r="D404" s="3" t="s">
        <v>381</v>
      </c>
      <c r="E404" s="3" t="s">
        <v>381</v>
      </c>
      <c r="F404" s="3" t="s">
        <v>90</v>
      </c>
      <c r="G404" s="3" t="s">
        <v>382</v>
      </c>
    </row>
    <row r="405" spans="1:7" s="4" customFormat="1" ht="45" customHeight="1" x14ac:dyDescent="0.25">
      <c r="A405" s="3" t="s">
        <v>6149</v>
      </c>
      <c r="B405" s="3" t="s">
        <v>6283</v>
      </c>
      <c r="C405" s="3" t="s">
        <v>380</v>
      </c>
      <c r="D405" s="3" t="s">
        <v>381</v>
      </c>
      <c r="E405" s="3" t="s">
        <v>381</v>
      </c>
      <c r="F405" s="3" t="s">
        <v>90</v>
      </c>
      <c r="G405" s="3" t="s">
        <v>382</v>
      </c>
    </row>
    <row r="406" spans="1:7" s="4" customFormat="1" ht="45" customHeight="1" x14ac:dyDescent="0.25">
      <c r="A406" s="3" t="s">
        <v>6151</v>
      </c>
      <c r="B406" s="3" t="s">
        <v>6284</v>
      </c>
      <c r="C406" s="3" t="s">
        <v>380</v>
      </c>
      <c r="D406" s="3" t="s">
        <v>381</v>
      </c>
      <c r="E406" s="3" t="s">
        <v>381</v>
      </c>
      <c r="F406" s="3" t="s">
        <v>90</v>
      </c>
      <c r="G406" s="3" t="s">
        <v>382</v>
      </c>
    </row>
    <row r="407" spans="1:7" s="4" customFormat="1" ht="45" customHeight="1" x14ac:dyDescent="0.25">
      <c r="A407" s="3" t="s">
        <v>6153</v>
      </c>
      <c r="B407" s="3" t="s">
        <v>6285</v>
      </c>
      <c r="C407" s="3" t="s">
        <v>380</v>
      </c>
      <c r="D407" s="3" t="s">
        <v>381</v>
      </c>
      <c r="E407" s="3" t="s">
        <v>381</v>
      </c>
      <c r="F407" s="3" t="s">
        <v>90</v>
      </c>
      <c r="G407" s="3" t="s">
        <v>382</v>
      </c>
    </row>
    <row r="408" spans="1:7" s="4" customFormat="1" ht="45" customHeight="1" x14ac:dyDescent="0.25">
      <c r="A408" s="3" t="s">
        <v>6155</v>
      </c>
      <c r="B408" s="3" t="s">
        <v>6286</v>
      </c>
      <c r="C408" s="3" t="s">
        <v>380</v>
      </c>
      <c r="D408" s="3" t="s">
        <v>381</v>
      </c>
      <c r="E408" s="3" t="s">
        <v>381</v>
      </c>
      <c r="F408" s="3" t="s">
        <v>90</v>
      </c>
      <c r="G408" s="3" t="s">
        <v>382</v>
      </c>
    </row>
    <row r="409" spans="1:7" s="4" customFormat="1" ht="45" customHeight="1" x14ac:dyDescent="0.25">
      <c r="A409" s="3" t="s">
        <v>6157</v>
      </c>
      <c r="B409" s="3" t="s">
        <v>6287</v>
      </c>
      <c r="C409" s="3" t="s">
        <v>380</v>
      </c>
      <c r="D409" s="3" t="s">
        <v>381</v>
      </c>
      <c r="E409" s="3" t="s">
        <v>381</v>
      </c>
      <c r="F409" s="3" t="s">
        <v>90</v>
      </c>
      <c r="G409" s="3" t="s">
        <v>382</v>
      </c>
    </row>
    <row r="410" spans="1:7" s="4" customFormat="1" ht="45" customHeight="1" x14ac:dyDescent="0.25">
      <c r="A410" s="3" t="s">
        <v>6159</v>
      </c>
      <c r="B410" s="3" t="s">
        <v>6288</v>
      </c>
      <c r="C410" s="3" t="s">
        <v>380</v>
      </c>
      <c r="D410" s="3" t="s">
        <v>381</v>
      </c>
      <c r="E410" s="3" t="s">
        <v>381</v>
      </c>
      <c r="F410" s="3" t="s">
        <v>90</v>
      </c>
      <c r="G410" s="3" t="s">
        <v>382</v>
      </c>
    </row>
    <row r="411" spans="1:7" s="4" customFormat="1" ht="45" customHeight="1" x14ac:dyDescent="0.25">
      <c r="A411" s="3" t="s">
        <v>6161</v>
      </c>
      <c r="B411" s="3" t="s">
        <v>6289</v>
      </c>
      <c r="C411" s="3" t="s">
        <v>380</v>
      </c>
      <c r="D411" s="3" t="s">
        <v>381</v>
      </c>
      <c r="E411" s="3" t="s">
        <v>381</v>
      </c>
      <c r="F411" s="3" t="s">
        <v>90</v>
      </c>
      <c r="G411" s="3" t="s">
        <v>382</v>
      </c>
    </row>
    <row r="412" spans="1:7" s="4" customFormat="1" ht="45" customHeight="1" x14ac:dyDescent="0.25">
      <c r="A412" s="3" t="s">
        <v>6163</v>
      </c>
      <c r="B412" s="3" t="s">
        <v>6290</v>
      </c>
      <c r="C412" s="3" t="s">
        <v>380</v>
      </c>
      <c r="D412" s="3" t="s">
        <v>381</v>
      </c>
      <c r="E412" s="3" t="s">
        <v>381</v>
      </c>
      <c r="F412" s="3" t="s">
        <v>90</v>
      </c>
      <c r="G412" s="3" t="s">
        <v>382</v>
      </c>
    </row>
    <row r="413" spans="1:7" s="4" customFormat="1" ht="45" customHeight="1" x14ac:dyDescent="0.25">
      <c r="A413" s="3" t="s">
        <v>6165</v>
      </c>
      <c r="B413" s="3" t="s">
        <v>6291</v>
      </c>
      <c r="C413" s="3" t="s">
        <v>380</v>
      </c>
      <c r="D413" s="3" t="s">
        <v>381</v>
      </c>
      <c r="E413" s="3" t="s">
        <v>381</v>
      </c>
      <c r="F413" s="3" t="s">
        <v>90</v>
      </c>
      <c r="G413" s="3" t="s">
        <v>382</v>
      </c>
    </row>
    <row r="414" spans="1:7" s="4" customFormat="1" ht="45" customHeight="1" x14ac:dyDescent="0.25">
      <c r="A414" s="3" t="s">
        <v>6167</v>
      </c>
      <c r="B414" s="3" t="s">
        <v>6292</v>
      </c>
      <c r="C414" s="3" t="s">
        <v>380</v>
      </c>
      <c r="D414" s="3" t="s">
        <v>381</v>
      </c>
      <c r="E414" s="3" t="s">
        <v>381</v>
      </c>
      <c r="F414" s="3" t="s">
        <v>90</v>
      </c>
      <c r="G414" s="3" t="s">
        <v>382</v>
      </c>
    </row>
    <row r="415" spans="1:7" s="4" customFormat="1" ht="45" customHeight="1" x14ac:dyDescent="0.25">
      <c r="A415" s="3" t="s">
        <v>6169</v>
      </c>
      <c r="B415" s="3" t="s">
        <v>6293</v>
      </c>
      <c r="C415" s="3" t="s">
        <v>380</v>
      </c>
      <c r="D415" s="3" t="s">
        <v>381</v>
      </c>
      <c r="E415" s="3" t="s">
        <v>381</v>
      </c>
      <c r="F415" s="3" t="s">
        <v>90</v>
      </c>
      <c r="G415" s="3" t="s">
        <v>382</v>
      </c>
    </row>
    <row r="416" spans="1:7" s="4" customFormat="1" ht="45" customHeight="1" x14ac:dyDescent="0.25">
      <c r="A416" s="3" t="s">
        <v>6171</v>
      </c>
      <c r="B416" s="3" t="s">
        <v>6294</v>
      </c>
      <c r="C416" s="3" t="s">
        <v>380</v>
      </c>
      <c r="D416" s="3" t="s">
        <v>381</v>
      </c>
      <c r="E416" s="3" t="s">
        <v>381</v>
      </c>
      <c r="F416" s="3" t="s">
        <v>90</v>
      </c>
      <c r="G416" s="3" t="s">
        <v>382</v>
      </c>
    </row>
    <row r="417" spans="1:7" s="4" customFormat="1" ht="45" customHeight="1" x14ac:dyDescent="0.25">
      <c r="A417" s="3" t="s">
        <v>6173</v>
      </c>
      <c r="B417" s="3" t="s">
        <v>6295</v>
      </c>
      <c r="C417" s="3" t="s">
        <v>380</v>
      </c>
      <c r="D417" s="3" t="s">
        <v>381</v>
      </c>
      <c r="E417" s="3" t="s">
        <v>381</v>
      </c>
      <c r="F417" s="3" t="s">
        <v>90</v>
      </c>
      <c r="G417" s="3" t="s">
        <v>382</v>
      </c>
    </row>
    <row r="418" spans="1:7" s="4" customFormat="1" ht="45" customHeight="1" x14ac:dyDescent="0.25">
      <c r="A418" s="3" t="s">
        <v>6175</v>
      </c>
      <c r="B418" s="3" t="s">
        <v>6296</v>
      </c>
      <c r="C418" s="3" t="s">
        <v>380</v>
      </c>
      <c r="D418" s="3" t="s">
        <v>381</v>
      </c>
      <c r="E418" s="3" t="s">
        <v>381</v>
      </c>
      <c r="F418" s="3" t="s">
        <v>90</v>
      </c>
      <c r="G418" s="3" t="s">
        <v>382</v>
      </c>
    </row>
    <row r="419" spans="1:7" s="4" customFormat="1" ht="45" customHeight="1" x14ac:dyDescent="0.25">
      <c r="A419" s="3" t="s">
        <v>6177</v>
      </c>
      <c r="B419" s="3" t="s">
        <v>6297</v>
      </c>
      <c r="C419" s="3" t="s">
        <v>380</v>
      </c>
      <c r="D419" s="3" t="s">
        <v>381</v>
      </c>
      <c r="E419" s="3" t="s">
        <v>381</v>
      </c>
      <c r="F419" s="3" t="s">
        <v>90</v>
      </c>
      <c r="G419" s="3" t="s">
        <v>382</v>
      </c>
    </row>
    <row r="420" spans="1:7" s="4" customFormat="1" ht="45" customHeight="1" x14ac:dyDescent="0.25">
      <c r="A420" s="3" t="s">
        <v>6179</v>
      </c>
      <c r="B420" s="3" t="s">
        <v>6298</v>
      </c>
      <c r="C420" s="3" t="s">
        <v>380</v>
      </c>
      <c r="D420" s="3" t="s">
        <v>381</v>
      </c>
      <c r="E420" s="3" t="s">
        <v>381</v>
      </c>
      <c r="F420" s="3" t="s">
        <v>90</v>
      </c>
      <c r="G420" s="3" t="s">
        <v>382</v>
      </c>
    </row>
    <row r="421" spans="1:7" s="4" customFormat="1" ht="45" customHeight="1" x14ac:dyDescent="0.25">
      <c r="A421" s="3" t="s">
        <v>6181</v>
      </c>
      <c r="B421" s="3" t="s">
        <v>6299</v>
      </c>
      <c r="C421" s="3" t="s">
        <v>380</v>
      </c>
      <c r="D421" s="3" t="s">
        <v>381</v>
      </c>
      <c r="E421" s="3" t="s">
        <v>381</v>
      </c>
      <c r="F421" s="3" t="s">
        <v>90</v>
      </c>
      <c r="G421" s="3" t="s">
        <v>382</v>
      </c>
    </row>
    <row r="422" spans="1:7" s="4" customFormat="1" ht="45" customHeight="1" x14ac:dyDescent="0.25">
      <c r="A422" s="3" t="s">
        <v>6183</v>
      </c>
      <c r="B422" s="3" t="s">
        <v>6300</v>
      </c>
      <c r="C422" s="3" t="s">
        <v>380</v>
      </c>
      <c r="D422" s="3" t="s">
        <v>381</v>
      </c>
      <c r="E422" s="3" t="s">
        <v>381</v>
      </c>
      <c r="F422" s="3" t="s">
        <v>90</v>
      </c>
      <c r="G422" s="3" t="s">
        <v>382</v>
      </c>
    </row>
    <row r="423" spans="1:7" s="4" customFormat="1" ht="45" customHeight="1" x14ac:dyDescent="0.25">
      <c r="A423" s="3" t="s">
        <v>6185</v>
      </c>
      <c r="B423" s="3" t="s">
        <v>6301</v>
      </c>
      <c r="C423" s="3" t="s">
        <v>380</v>
      </c>
      <c r="D423" s="3" t="s">
        <v>381</v>
      </c>
      <c r="E423" s="3" t="s">
        <v>381</v>
      </c>
      <c r="F423" s="3" t="s">
        <v>90</v>
      </c>
      <c r="G423" s="3" t="s">
        <v>382</v>
      </c>
    </row>
    <row r="424" spans="1:7" s="4" customFormat="1" ht="45" customHeight="1" x14ac:dyDescent="0.25">
      <c r="A424" s="3" t="s">
        <v>6187</v>
      </c>
      <c r="B424" s="3" t="s">
        <v>6302</v>
      </c>
      <c r="C424" s="3" t="s">
        <v>380</v>
      </c>
      <c r="D424" s="3" t="s">
        <v>381</v>
      </c>
      <c r="E424" s="3" t="s">
        <v>381</v>
      </c>
      <c r="F424" s="3" t="s">
        <v>90</v>
      </c>
      <c r="G424" s="3" t="s">
        <v>382</v>
      </c>
    </row>
    <row r="425" spans="1:7" s="4" customFormat="1" ht="45" customHeight="1" x14ac:dyDescent="0.25">
      <c r="A425" s="3" t="s">
        <v>6189</v>
      </c>
      <c r="B425" s="3" t="s">
        <v>6303</v>
      </c>
      <c r="C425" s="3" t="s">
        <v>380</v>
      </c>
      <c r="D425" s="3" t="s">
        <v>381</v>
      </c>
      <c r="E425" s="3" t="s">
        <v>381</v>
      </c>
      <c r="F425" s="3" t="s">
        <v>90</v>
      </c>
      <c r="G425" s="3" t="s">
        <v>382</v>
      </c>
    </row>
    <row r="426" spans="1:7" s="4" customFormat="1" ht="45" customHeight="1" x14ac:dyDescent="0.25">
      <c r="A426" s="3" t="s">
        <v>6191</v>
      </c>
      <c r="B426" s="3" t="s">
        <v>6304</v>
      </c>
      <c r="C426" s="3" t="s">
        <v>380</v>
      </c>
      <c r="D426" s="3" t="s">
        <v>381</v>
      </c>
      <c r="E426" s="3" t="s">
        <v>381</v>
      </c>
      <c r="F426" s="3" t="s">
        <v>90</v>
      </c>
      <c r="G426" s="3" t="s">
        <v>382</v>
      </c>
    </row>
    <row r="427" spans="1:7" s="4" customFormat="1" ht="45" customHeight="1" x14ac:dyDescent="0.25">
      <c r="A427" s="3" t="s">
        <v>6193</v>
      </c>
      <c r="B427" s="3" t="s">
        <v>6305</v>
      </c>
      <c r="C427" s="3" t="s">
        <v>380</v>
      </c>
      <c r="D427" s="3" t="s">
        <v>381</v>
      </c>
      <c r="E427" s="3" t="s">
        <v>381</v>
      </c>
      <c r="F427" s="3" t="s">
        <v>90</v>
      </c>
      <c r="G427" s="3" t="s">
        <v>382</v>
      </c>
    </row>
    <row r="428" spans="1:7" s="4" customFormat="1" ht="45" customHeight="1" x14ac:dyDescent="0.25">
      <c r="A428" s="3" t="s">
        <v>6195</v>
      </c>
      <c r="B428" s="3" t="s">
        <v>6306</v>
      </c>
      <c r="C428" s="3" t="s">
        <v>380</v>
      </c>
      <c r="D428" s="3" t="s">
        <v>381</v>
      </c>
      <c r="E428" s="3" t="s">
        <v>381</v>
      </c>
      <c r="F428" s="3" t="s">
        <v>90</v>
      </c>
      <c r="G428" s="3" t="s">
        <v>382</v>
      </c>
    </row>
    <row r="429" spans="1:7" s="4" customFormat="1" ht="45" customHeight="1" x14ac:dyDescent="0.25">
      <c r="A429" s="3" t="s">
        <v>6197</v>
      </c>
      <c r="B429" s="3" t="s">
        <v>6307</v>
      </c>
      <c r="C429" s="3" t="s">
        <v>380</v>
      </c>
      <c r="D429" s="3" t="s">
        <v>381</v>
      </c>
      <c r="E429" s="3" t="s">
        <v>381</v>
      </c>
      <c r="F429" s="3" t="s">
        <v>90</v>
      </c>
      <c r="G429" s="3" t="s">
        <v>382</v>
      </c>
    </row>
    <row r="430" spans="1:7" s="4" customFormat="1" ht="45" customHeight="1" x14ac:dyDescent="0.25">
      <c r="A430" s="3" t="s">
        <v>6199</v>
      </c>
      <c r="B430" s="3" t="s">
        <v>6308</v>
      </c>
      <c r="C430" s="3" t="s">
        <v>380</v>
      </c>
      <c r="D430" s="3" t="s">
        <v>381</v>
      </c>
      <c r="E430" s="3" t="s">
        <v>381</v>
      </c>
      <c r="F430" s="3" t="s">
        <v>90</v>
      </c>
      <c r="G430" s="3" t="s">
        <v>382</v>
      </c>
    </row>
    <row r="431" spans="1:7" s="4" customFormat="1" ht="45" customHeight="1" x14ac:dyDescent="0.25">
      <c r="A431" s="3" t="s">
        <v>6201</v>
      </c>
      <c r="B431" s="3" t="s">
        <v>6309</v>
      </c>
      <c r="C431" s="3" t="s">
        <v>380</v>
      </c>
      <c r="D431" s="3" t="s">
        <v>381</v>
      </c>
      <c r="E431" s="3" t="s">
        <v>381</v>
      </c>
      <c r="F431" s="3" t="s">
        <v>90</v>
      </c>
      <c r="G431" s="3" t="s">
        <v>382</v>
      </c>
    </row>
    <row r="432" spans="1:7" s="4" customFormat="1" ht="45" customHeight="1" x14ac:dyDescent="0.25">
      <c r="A432" s="3" t="s">
        <v>6203</v>
      </c>
      <c r="B432" s="3" t="s">
        <v>6310</v>
      </c>
      <c r="C432" s="3" t="s">
        <v>380</v>
      </c>
      <c r="D432" s="3" t="s">
        <v>381</v>
      </c>
      <c r="E432" s="3" t="s">
        <v>381</v>
      </c>
      <c r="F432" s="3" t="s">
        <v>90</v>
      </c>
      <c r="G432" s="3" t="s">
        <v>382</v>
      </c>
    </row>
    <row r="433" spans="1:7" s="4" customFormat="1" ht="45" customHeight="1" x14ac:dyDescent="0.25">
      <c r="A433" s="3" t="s">
        <v>6205</v>
      </c>
      <c r="B433" s="3" t="s">
        <v>6311</v>
      </c>
      <c r="C433" s="3" t="s">
        <v>380</v>
      </c>
      <c r="D433" s="3" t="s">
        <v>381</v>
      </c>
      <c r="E433" s="3" t="s">
        <v>381</v>
      </c>
      <c r="F433" s="3" t="s">
        <v>90</v>
      </c>
      <c r="G433" s="3" t="s">
        <v>382</v>
      </c>
    </row>
    <row r="434" spans="1:7" s="4" customFormat="1" ht="45" customHeight="1" x14ac:dyDescent="0.25">
      <c r="A434" s="3" t="s">
        <v>6207</v>
      </c>
      <c r="B434" s="3" t="s">
        <v>6312</v>
      </c>
      <c r="C434" s="3" t="s">
        <v>380</v>
      </c>
      <c r="D434" s="3" t="s">
        <v>381</v>
      </c>
      <c r="E434" s="3" t="s">
        <v>381</v>
      </c>
      <c r="F434" s="3" t="s">
        <v>90</v>
      </c>
      <c r="G434" s="3" t="s">
        <v>382</v>
      </c>
    </row>
    <row r="435" spans="1:7" s="4" customFormat="1" ht="45" customHeight="1" x14ac:dyDescent="0.25">
      <c r="A435" s="3" t="s">
        <v>6209</v>
      </c>
      <c r="B435" s="3" t="s">
        <v>6313</v>
      </c>
      <c r="C435" s="3" t="s">
        <v>380</v>
      </c>
      <c r="D435" s="3" t="s">
        <v>381</v>
      </c>
      <c r="E435" s="3" t="s">
        <v>381</v>
      </c>
      <c r="F435" s="3" t="s">
        <v>90</v>
      </c>
      <c r="G435" s="3" t="s">
        <v>382</v>
      </c>
    </row>
    <row r="436" spans="1:7" s="4" customFormat="1" ht="45" customHeight="1" x14ac:dyDescent="0.25">
      <c r="A436" s="3" t="s">
        <v>6211</v>
      </c>
      <c r="B436" s="3" t="s">
        <v>6314</v>
      </c>
      <c r="C436" s="3" t="s">
        <v>380</v>
      </c>
      <c r="D436" s="3" t="s">
        <v>381</v>
      </c>
      <c r="E436" s="3" t="s">
        <v>381</v>
      </c>
      <c r="F436" s="3" t="s">
        <v>90</v>
      </c>
      <c r="G436" s="3" t="s">
        <v>382</v>
      </c>
    </row>
    <row r="437" spans="1:7" s="4" customFormat="1" ht="45" customHeight="1" x14ac:dyDescent="0.25">
      <c r="A437" s="3" t="s">
        <v>6213</v>
      </c>
      <c r="B437" s="3" t="s">
        <v>6315</v>
      </c>
      <c r="C437" s="3" t="s">
        <v>380</v>
      </c>
      <c r="D437" s="3" t="s">
        <v>381</v>
      </c>
      <c r="E437" s="3" t="s">
        <v>381</v>
      </c>
      <c r="F437" s="3" t="s">
        <v>90</v>
      </c>
      <c r="G437" s="3" t="s">
        <v>382</v>
      </c>
    </row>
    <row r="438" spans="1:7" s="4" customFormat="1" ht="45" customHeight="1" x14ac:dyDescent="0.25">
      <c r="A438" s="3" t="s">
        <v>6215</v>
      </c>
      <c r="B438" s="3" t="s">
        <v>6316</v>
      </c>
      <c r="C438" s="3" t="s">
        <v>380</v>
      </c>
      <c r="D438" s="3" t="s">
        <v>381</v>
      </c>
      <c r="E438" s="3" t="s">
        <v>381</v>
      </c>
      <c r="F438" s="3" t="s">
        <v>90</v>
      </c>
      <c r="G438" s="3" t="s">
        <v>382</v>
      </c>
    </row>
    <row r="439" spans="1:7" s="4" customFormat="1" ht="45" customHeight="1" x14ac:dyDescent="0.25">
      <c r="A439" s="3" t="s">
        <v>6217</v>
      </c>
      <c r="B439" s="3" t="s">
        <v>6317</v>
      </c>
      <c r="C439" s="3" t="s">
        <v>380</v>
      </c>
      <c r="D439" s="3" t="s">
        <v>381</v>
      </c>
      <c r="E439" s="3" t="s">
        <v>381</v>
      </c>
      <c r="F439" s="3" t="s">
        <v>90</v>
      </c>
      <c r="G439" s="3" t="s">
        <v>382</v>
      </c>
    </row>
    <row r="440" spans="1:7" s="4" customFormat="1" ht="45" customHeight="1" x14ac:dyDescent="0.25">
      <c r="A440" s="3" t="s">
        <v>6219</v>
      </c>
      <c r="B440" s="3" t="s">
        <v>6318</v>
      </c>
      <c r="C440" s="3" t="s">
        <v>380</v>
      </c>
      <c r="D440" s="3" t="s">
        <v>381</v>
      </c>
      <c r="E440" s="3" t="s">
        <v>381</v>
      </c>
      <c r="F440" s="3" t="s">
        <v>90</v>
      </c>
      <c r="G440" s="3" t="s">
        <v>382</v>
      </c>
    </row>
    <row r="441" spans="1:7" s="4" customFormat="1" ht="45" customHeight="1" x14ac:dyDescent="0.25">
      <c r="A441" s="3" t="s">
        <v>6221</v>
      </c>
      <c r="B441" s="3" t="s">
        <v>6319</v>
      </c>
      <c r="C441" s="3" t="s">
        <v>380</v>
      </c>
      <c r="D441" s="3" t="s">
        <v>381</v>
      </c>
      <c r="E441" s="3" t="s">
        <v>381</v>
      </c>
      <c r="F441" s="3" t="s">
        <v>90</v>
      </c>
      <c r="G441" s="3" t="s">
        <v>382</v>
      </c>
    </row>
    <row r="442" spans="1:7" s="4" customFormat="1" ht="45" customHeight="1" x14ac:dyDescent="0.25">
      <c r="A442" s="3" t="s">
        <v>6223</v>
      </c>
      <c r="B442" s="3" t="s">
        <v>6320</v>
      </c>
      <c r="C442" s="3" t="s">
        <v>380</v>
      </c>
      <c r="D442" s="3" t="s">
        <v>381</v>
      </c>
      <c r="E442" s="3" t="s">
        <v>381</v>
      </c>
      <c r="F442" s="3" t="s">
        <v>90</v>
      </c>
      <c r="G442" s="3" t="s">
        <v>382</v>
      </c>
    </row>
    <row r="443" spans="1:7" s="4" customFormat="1" ht="45" customHeight="1" x14ac:dyDescent="0.25">
      <c r="A443" s="3" t="s">
        <v>6225</v>
      </c>
      <c r="B443" s="3" t="s">
        <v>6321</v>
      </c>
      <c r="C443" s="3" t="s">
        <v>380</v>
      </c>
      <c r="D443" s="3" t="s">
        <v>381</v>
      </c>
      <c r="E443" s="3" t="s">
        <v>381</v>
      </c>
      <c r="F443" s="3" t="s">
        <v>90</v>
      </c>
      <c r="G443" s="3" t="s">
        <v>382</v>
      </c>
    </row>
    <row r="444" spans="1:7" s="4" customFormat="1" ht="45" customHeight="1" x14ac:dyDescent="0.25">
      <c r="A444" s="3" t="s">
        <v>6227</v>
      </c>
      <c r="B444" s="3" t="s">
        <v>6322</v>
      </c>
      <c r="C444" s="3" t="s">
        <v>380</v>
      </c>
      <c r="D444" s="3" t="s">
        <v>381</v>
      </c>
      <c r="E444" s="3" t="s">
        <v>381</v>
      </c>
      <c r="F444" s="3" t="s">
        <v>90</v>
      </c>
      <c r="G444" s="3" t="s">
        <v>382</v>
      </c>
    </row>
    <row r="445" spans="1:7" s="4" customFormat="1" ht="45" customHeight="1" x14ac:dyDescent="0.25">
      <c r="A445" s="3" t="s">
        <v>6229</v>
      </c>
      <c r="B445" s="3" t="s">
        <v>6323</v>
      </c>
      <c r="C445" s="3" t="s">
        <v>380</v>
      </c>
      <c r="D445" s="3" t="s">
        <v>381</v>
      </c>
      <c r="E445" s="3" t="s">
        <v>381</v>
      </c>
      <c r="F445" s="3" t="s">
        <v>90</v>
      </c>
      <c r="G445" s="3" t="s">
        <v>382</v>
      </c>
    </row>
    <row r="446" spans="1:7" s="4" customFormat="1" ht="45" customHeight="1" x14ac:dyDescent="0.25">
      <c r="A446" s="3" t="s">
        <v>6231</v>
      </c>
      <c r="B446" s="3" t="s">
        <v>6324</v>
      </c>
      <c r="C446" s="3" t="s">
        <v>380</v>
      </c>
      <c r="D446" s="3" t="s">
        <v>381</v>
      </c>
      <c r="E446" s="3" t="s">
        <v>381</v>
      </c>
      <c r="F446" s="3" t="s">
        <v>90</v>
      </c>
      <c r="G446" s="3" t="s">
        <v>382</v>
      </c>
    </row>
    <row r="447" spans="1:7" s="4" customFormat="1" ht="45" customHeight="1" x14ac:dyDescent="0.25">
      <c r="A447" s="3" t="s">
        <v>6233</v>
      </c>
      <c r="B447" s="3" t="s">
        <v>6325</v>
      </c>
      <c r="C447" s="3" t="s">
        <v>380</v>
      </c>
      <c r="D447" s="3" t="s">
        <v>381</v>
      </c>
      <c r="E447" s="3" t="s">
        <v>381</v>
      </c>
      <c r="F447" s="3" t="s">
        <v>90</v>
      </c>
      <c r="G447" s="3" t="s">
        <v>382</v>
      </c>
    </row>
    <row r="448" spans="1:7" s="4" customFormat="1" ht="45" customHeight="1" x14ac:dyDescent="0.25">
      <c r="A448" s="3" t="s">
        <v>6235</v>
      </c>
      <c r="B448" s="3" t="s">
        <v>6326</v>
      </c>
      <c r="C448" s="3" t="s">
        <v>380</v>
      </c>
      <c r="D448" s="3" t="s">
        <v>381</v>
      </c>
      <c r="E448" s="3" t="s">
        <v>381</v>
      </c>
      <c r="F448" s="3" t="s">
        <v>90</v>
      </c>
      <c r="G448" s="3" t="s">
        <v>382</v>
      </c>
    </row>
    <row r="449" spans="1:7" s="4" customFormat="1" ht="45" customHeight="1" x14ac:dyDescent="0.25">
      <c r="A449" s="3" t="s">
        <v>6237</v>
      </c>
      <c r="B449" s="3" t="s">
        <v>6327</v>
      </c>
      <c r="C449" s="3" t="s">
        <v>380</v>
      </c>
      <c r="D449" s="3" t="s">
        <v>381</v>
      </c>
      <c r="E449" s="3" t="s">
        <v>381</v>
      </c>
      <c r="F449" s="3" t="s">
        <v>90</v>
      </c>
      <c r="G449" s="3" t="s">
        <v>382</v>
      </c>
    </row>
    <row r="450" spans="1:7" s="4" customFormat="1" ht="45" customHeight="1" x14ac:dyDescent="0.25">
      <c r="A450" s="3" t="s">
        <v>6239</v>
      </c>
      <c r="B450" s="3" t="s">
        <v>6328</v>
      </c>
      <c r="C450" s="3" t="s">
        <v>380</v>
      </c>
      <c r="D450" s="3" t="s">
        <v>381</v>
      </c>
      <c r="E450" s="3" t="s">
        <v>381</v>
      </c>
      <c r="F450" s="3" t="s">
        <v>90</v>
      </c>
      <c r="G450" s="3" t="s">
        <v>382</v>
      </c>
    </row>
    <row r="451" spans="1:7" s="4" customFormat="1" ht="45" customHeight="1" x14ac:dyDescent="0.25">
      <c r="A451" s="3" t="s">
        <v>6241</v>
      </c>
      <c r="B451" s="3" t="s">
        <v>6329</v>
      </c>
      <c r="C451" s="3" t="s">
        <v>380</v>
      </c>
      <c r="D451" s="3" t="s">
        <v>381</v>
      </c>
      <c r="E451" s="3" t="s">
        <v>381</v>
      </c>
      <c r="F451" s="3" t="s">
        <v>90</v>
      </c>
      <c r="G451" s="3" t="s">
        <v>382</v>
      </c>
    </row>
    <row r="452" spans="1:7" ht="45" customHeight="1" x14ac:dyDescent="0.25">
      <c r="A452" s="3" t="s">
        <v>7391</v>
      </c>
      <c r="B452" s="3" t="s">
        <v>7595</v>
      </c>
      <c r="C452" s="3" t="s">
        <v>380</v>
      </c>
      <c r="D452" s="3" t="s">
        <v>381</v>
      </c>
      <c r="E452" s="3" t="s">
        <v>381</v>
      </c>
      <c r="F452" s="3" t="s">
        <v>90</v>
      </c>
      <c r="G452" s="3" t="s">
        <v>382</v>
      </c>
    </row>
    <row r="453" spans="1:7" ht="45" customHeight="1" x14ac:dyDescent="0.25">
      <c r="A453" s="3" t="s">
        <v>7395</v>
      </c>
      <c r="B453" s="3" t="s">
        <v>7596</v>
      </c>
      <c r="C453" s="3" t="s">
        <v>380</v>
      </c>
      <c r="D453" s="3" t="s">
        <v>381</v>
      </c>
      <c r="E453" s="3" t="s">
        <v>381</v>
      </c>
      <c r="F453" s="3" t="s">
        <v>90</v>
      </c>
      <c r="G453" s="3" t="s">
        <v>382</v>
      </c>
    </row>
    <row r="454" spans="1:7" ht="45" customHeight="1" x14ac:dyDescent="0.25">
      <c r="A454" s="3" t="s">
        <v>7397</v>
      </c>
      <c r="B454" s="3" t="s">
        <v>7597</v>
      </c>
      <c r="C454" s="3" t="s">
        <v>380</v>
      </c>
      <c r="D454" s="3" t="s">
        <v>381</v>
      </c>
      <c r="E454" s="3" t="s">
        <v>381</v>
      </c>
      <c r="F454" s="3" t="s">
        <v>90</v>
      </c>
      <c r="G454" s="3" t="s">
        <v>382</v>
      </c>
    </row>
    <row r="455" spans="1:7" ht="45" customHeight="1" x14ac:dyDescent="0.25">
      <c r="A455" s="3" t="s">
        <v>7399</v>
      </c>
      <c r="B455" s="3" t="s">
        <v>7598</v>
      </c>
      <c r="C455" s="3" t="s">
        <v>380</v>
      </c>
      <c r="D455" s="3" t="s">
        <v>381</v>
      </c>
      <c r="E455" s="3" t="s">
        <v>381</v>
      </c>
      <c r="F455" s="3" t="s">
        <v>90</v>
      </c>
      <c r="G455" s="3" t="s">
        <v>382</v>
      </c>
    </row>
    <row r="456" spans="1:7" ht="45" customHeight="1" x14ac:dyDescent="0.25">
      <c r="A456" s="3" t="s">
        <v>7401</v>
      </c>
      <c r="B456" s="3" t="s">
        <v>7599</v>
      </c>
      <c r="C456" s="3" t="s">
        <v>380</v>
      </c>
      <c r="D456" s="3" t="s">
        <v>381</v>
      </c>
      <c r="E456" s="3" t="s">
        <v>381</v>
      </c>
      <c r="F456" s="3" t="s">
        <v>90</v>
      </c>
      <c r="G456" s="3" t="s">
        <v>382</v>
      </c>
    </row>
    <row r="457" spans="1:7" ht="45" customHeight="1" x14ac:dyDescent="0.25">
      <c r="A457" s="3" t="s">
        <v>7403</v>
      </c>
      <c r="B457" s="3" t="s">
        <v>7600</v>
      </c>
      <c r="C457" s="3" t="s">
        <v>380</v>
      </c>
      <c r="D457" s="3" t="s">
        <v>381</v>
      </c>
      <c r="E457" s="3" t="s">
        <v>381</v>
      </c>
      <c r="F457" s="3" t="s">
        <v>90</v>
      </c>
      <c r="G457" s="3" t="s">
        <v>382</v>
      </c>
    </row>
    <row r="458" spans="1:7" ht="45" customHeight="1" x14ac:dyDescent="0.25">
      <c r="A458" s="3" t="s">
        <v>7405</v>
      </c>
      <c r="B458" s="3" t="s">
        <v>7601</v>
      </c>
      <c r="C458" s="3" t="s">
        <v>380</v>
      </c>
      <c r="D458" s="3" t="s">
        <v>381</v>
      </c>
      <c r="E458" s="3" t="s">
        <v>381</v>
      </c>
      <c r="F458" s="3" t="s">
        <v>90</v>
      </c>
      <c r="G458" s="3" t="s">
        <v>382</v>
      </c>
    </row>
    <row r="459" spans="1:7" ht="45" customHeight="1" x14ac:dyDescent="0.25">
      <c r="A459" s="3" t="s">
        <v>7407</v>
      </c>
      <c r="B459" s="3" t="s">
        <v>7602</v>
      </c>
      <c r="C459" s="3" t="s">
        <v>380</v>
      </c>
      <c r="D459" s="3" t="s">
        <v>381</v>
      </c>
      <c r="E459" s="3" t="s">
        <v>381</v>
      </c>
      <c r="F459" s="3" t="s">
        <v>90</v>
      </c>
      <c r="G459" s="3" t="s">
        <v>382</v>
      </c>
    </row>
    <row r="460" spans="1:7" ht="45" customHeight="1" x14ac:dyDescent="0.25">
      <c r="A460" s="3" t="s">
        <v>7409</v>
      </c>
      <c r="B460" s="3" t="s">
        <v>7603</v>
      </c>
      <c r="C460" s="3" t="s">
        <v>380</v>
      </c>
      <c r="D460" s="3" t="s">
        <v>381</v>
      </c>
      <c r="E460" s="3" t="s">
        <v>381</v>
      </c>
      <c r="F460" s="3" t="s">
        <v>90</v>
      </c>
      <c r="G460" s="3" t="s">
        <v>382</v>
      </c>
    </row>
    <row r="461" spans="1:7" ht="45" customHeight="1" x14ac:dyDescent="0.25">
      <c r="A461" s="3" t="s">
        <v>7411</v>
      </c>
      <c r="B461" s="3" t="s">
        <v>7604</v>
      </c>
      <c r="C461" s="3" t="s">
        <v>380</v>
      </c>
      <c r="D461" s="3" t="s">
        <v>381</v>
      </c>
      <c r="E461" s="3" t="s">
        <v>381</v>
      </c>
      <c r="F461" s="3" t="s">
        <v>90</v>
      </c>
      <c r="G461" s="3" t="s">
        <v>382</v>
      </c>
    </row>
    <row r="462" spans="1:7" ht="45" customHeight="1" x14ac:dyDescent="0.25">
      <c r="A462" s="3" t="s">
        <v>7413</v>
      </c>
      <c r="B462" s="3" t="s">
        <v>7605</v>
      </c>
      <c r="C462" s="3" t="s">
        <v>380</v>
      </c>
      <c r="D462" s="3" t="s">
        <v>381</v>
      </c>
      <c r="E462" s="3" t="s">
        <v>381</v>
      </c>
      <c r="F462" s="3" t="s">
        <v>90</v>
      </c>
      <c r="G462" s="3" t="s">
        <v>382</v>
      </c>
    </row>
    <row r="463" spans="1:7" ht="45" customHeight="1" x14ac:dyDescent="0.25">
      <c r="A463" s="3" t="s">
        <v>7415</v>
      </c>
      <c r="B463" s="3" t="s">
        <v>7606</v>
      </c>
      <c r="C463" s="3" t="s">
        <v>380</v>
      </c>
      <c r="D463" s="3" t="s">
        <v>381</v>
      </c>
      <c r="E463" s="3" t="s">
        <v>381</v>
      </c>
      <c r="F463" s="3" t="s">
        <v>90</v>
      </c>
      <c r="G463" s="3" t="s">
        <v>382</v>
      </c>
    </row>
    <row r="464" spans="1:7" ht="45" customHeight="1" x14ac:dyDescent="0.25">
      <c r="A464" s="3" t="s">
        <v>7417</v>
      </c>
      <c r="B464" s="3" t="s">
        <v>7607</v>
      </c>
      <c r="C464" s="3" t="s">
        <v>380</v>
      </c>
      <c r="D464" s="3" t="s">
        <v>381</v>
      </c>
      <c r="E464" s="3" t="s">
        <v>381</v>
      </c>
      <c r="F464" s="3" t="s">
        <v>90</v>
      </c>
      <c r="G464" s="3" t="s">
        <v>382</v>
      </c>
    </row>
    <row r="465" spans="1:7" ht="45" customHeight="1" x14ac:dyDescent="0.25">
      <c r="A465" s="3" t="s">
        <v>7419</v>
      </c>
      <c r="B465" s="3" t="s">
        <v>7608</v>
      </c>
      <c r="C465" s="3" t="s">
        <v>380</v>
      </c>
      <c r="D465" s="3" t="s">
        <v>381</v>
      </c>
      <c r="E465" s="3" t="s">
        <v>381</v>
      </c>
      <c r="F465" s="3" t="s">
        <v>90</v>
      </c>
      <c r="G465" s="3" t="s">
        <v>382</v>
      </c>
    </row>
    <row r="466" spans="1:7" ht="45" customHeight="1" x14ac:dyDescent="0.25">
      <c r="A466" s="3" t="s">
        <v>7421</v>
      </c>
      <c r="B466" s="3" t="s">
        <v>7609</v>
      </c>
      <c r="C466" s="3" t="s">
        <v>380</v>
      </c>
      <c r="D466" s="3" t="s">
        <v>381</v>
      </c>
      <c r="E466" s="3" t="s">
        <v>381</v>
      </c>
      <c r="F466" s="3" t="s">
        <v>90</v>
      </c>
      <c r="G466" s="3" t="s">
        <v>382</v>
      </c>
    </row>
    <row r="467" spans="1:7" ht="45" customHeight="1" x14ac:dyDescent="0.25">
      <c r="A467" s="3" t="s">
        <v>7423</v>
      </c>
      <c r="B467" s="3" t="s">
        <v>7610</v>
      </c>
      <c r="C467" s="3" t="s">
        <v>380</v>
      </c>
      <c r="D467" s="3" t="s">
        <v>381</v>
      </c>
      <c r="E467" s="3" t="s">
        <v>381</v>
      </c>
      <c r="F467" s="3" t="s">
        <v>90</v>
      </c>
      <c r="G467" s="3" t="s">
        <v>382</v>
      </c>
    </row>
    <row r="468" spans="1:7" ht="45" customHeight="1" x14ac:dyDescent="0.25">
      <c r="A468" s="3" t="s">
        <v>7425</v>
      </c>
      <c r="B468" s="3" t="s">
        <v>7611</v>
      </c>
      <c r="C468" s="3" t="s">
        <v>380</v>
      </c>
      <c r="D468" s="3" t="s">
        <v>381</v>
      </c>
      <c r="E468" s="3" t="s">
        <v>381</v>
      </c>
      <c r="F468" s="3" t="s">
        <v>90</v>
      </c>
      <c r="G468" s="3" t="s">
        <v>382</v>
      </c>
    </row>
    <row r="469" spans="1:7" ht="45" customHeight="1" x14ac:dyDescent="0.25">
      <c r="A469" s="3" t="s">
        <v>7429</v>
      </c>
      <c r="B469" s="3" t="s">
        <v>7612</v>
      </c>
      <c r="C469" s="3" t="s">
        <v>380</v>
      </c>
      <c r="D469" s="3" t="s">
        <v>381</v>
      </c>
      <c r="E469" s="3" t="s">
        <v>381</v>
      </c>
      <c r="F469" s="3" t="s">
        <v>90</v>
      </c>
      <c r="G469" s="3" t="s">
        <v>382</v>
      </c>
    </row>
    <row r="470" spans="1:7" ht="45" customHeight="1" x14ac:dyDescent="0.25">
      <c r="A470" s="3" t="s">
        <v>7435</v>
      </c>
      <c r="B470" s="3" t="s">
        <v>7613</v>
      </c>
      <c r="C470" s="3" t="s">
        <v>380</v>
      </c>
      <c r="D470" s="3" t="s">
        <v>381</v>
      </c>
      <c r="E470" s="3" t="s">
        <v>381</v>
      </c>
      <c r="F470" s="3" t="s">
        <v>90</v>
      </c>
      <c r="G470" s="3" t="s">
        <v>382</v>
      </c>
    </row>
    <row r="471" spans="1:7" ht="45" customHeight="1" x14ac:dyDescent="0.25">
      <c r="A471" s="3" t="s">
        <v>7440</v>
      </c>
      <c r="B471" s="3" t="s">
        <v>7614</v>
      </c>
      <c r="C471" s="3" t="s">
        <v>380</v>
      </c>
      <c r="D471" s="3" t="s">
        <v>381</v>
      </c>
      <c r="E471" s="3" t="s">
        <v>381</v>
      </c>
      <c r="F471" s="3" t="s">
        <v>90</v>
      </c>
      <c r="G471" s="3" t="s">
        <v>382</v>
      </c>
    </row>
    <row r="472" spans="1:7" ht="45" customHeight="1" x14ac:dyDescent="0.25">
      <c r="A472" s="3" t="s">
        <v>7442</v>
      </c>
      <c r="B472" s="3" t="s">
        <v>7615</v>
      </c>
      <c r="C472" s="3" t="s">
        <v>380</v>
      </c>
      <c r="D472" s="3" t="s">
        <v>381</v>
      </c>
      <c r="E472" s="3" t="s">
        <v>381</v>
      </c>
      <c r="F472" s="3" t="s">
        <v>90</v>
      </c>
      <c r="G472" s="3" t="s">
        <v>382</v>
      </c>
    </row>
    <row r="473" spans="1:7" ht="45" customHeight="1" x14ac:dyDescent="0.25">
      <c r="A473" s="3" t="s">
        <v>7447</v>
      </c>
      <c r="B473" s="3" t="s">
        <v>7616</v>
      </c>
      <c r="C473" s="3" t="s">
        <v>380</v>
      </c>
      <c r="D473" s="3" t="s">
        <v>381</v>
      </c>
      <c r="E473" s="3" t="s">
        <v>381</v>
      </c>
      <c r="F473" s="3" t="s">
        <v>90</v>
      </c>
      <c r="G473" s="3" t="s">
        <v>382</v>
      </c>
    </row>
    <row r="474" spans="1:7" ht="45" customHeight="1" x14ac:dyDescent="0.25">
      <c r="A474" s="3" t="s">
        <v>7449</v>
      </c>
      <c r="B474" s="3" t="s">
        <v>7617</v>
      </c>
      <c r="C474" s="3" t="s">
        <v>380</v>
      </c>
      <c r="D474" s="3" t="s">
        <v>381</v>
      </c>
      <c r="E474" s="3" t="s">
        <v>381</v>
      </c>
      <c r="F474" s="3" t="s">
        <v>90</v>
      </c>
      <c r="G474" s="3" t="s">
        <v>382</v>
      </c>
    </row>
    <row r="475" spans="1:7" ht="45" customHeight="1" x14ac:dyDescent="0.25">
      <c r="A475" s="3" t="s">
        <v>7452</v>
      </c>
      <c r="B475" s="3" t="s">
        <v>7618</v>
      </c>
      <c r="C475" s="3" t="s">
        <v>380</v>
      </c>
      <c r="D475" s="3" t="s">
        <v>381</v>
      </c>
      <c r="E475" s="3" t="s">
        <v>381</v>
      </c>
      <c r="F475" s="3" t="s">
        <v>90</v>
      </c>
      <c r="G475" s="3" t="s">
        <v>382</v>
      </c>
    </row>
    <row r="476" spans="1:7" ht="45" customHeight="1" x14ac:dyDescent="0.25">
      <c r="A476" s="3" t="s">
        <v>7454</v>
      </c>
      <c r="B476" s="3" t="s">
        <v>7619</v>
      </c>
      <c r="C476" s="3" t="s">
        <v>380</v>
      </c>
      <c r="D476" s="3" t="s">
        <v>381</v>
      </c>
      <c r="E476" s="3" t="s">
        <v>381</v>
      </c>
      <c r="F476" s="3" t="s">
        <v>90</v>
      </c>
      <c r="G476" s="3" t="s">
        <v>382</v>
      </c>
    </row>
    <row r="477" spans="1:7" ht="45" customHeight="1" x14ac:dyDescent="0.25">
      <c r="A477" s="3" t="s">
        <v>7457</v>
      </c>
      <c r="B477" s="3" t="s">
        <v>7620</v>
      </c>
      <c r="C477" s="3" t="s">
        <v>380</v>
      </c>
      <c r="D477" s="3" t="s">
        <v>381</v>
      </c>
      <c r="E477" s="3" t="s">
        <v>381</v>
      </c>
      <c r="F477" s="3" t="s">
        <v>90</v>
      </c>
      <c r="G477" s="3" t="s">
        <v>382</v>
      </c>
    </row>
    <row r="478" spans="1:7" ht="45" customHeight="1" x14ac:dyDescent="0.25">
      <c r="A478" s="3" t="s">
        <v>7460</v>
      </c>
      <c r="B478" s="3" t="s">
        <v>7621</v>
      </c>
      <c r="C478" s="3" t="s">
        <v>380</v>
      </c>
      <c r="D478" s="3" t="s">
        <v>381</v>
      </c>
      <c r="E478" s="3" t="s">
        <v>381</v>
      </c>
      <c r="F478" s="3" t="s">
        <v>90</v>
      </c>
      <c r="G478" s="3" t="s">
        <v>382</v>
      </c>
    </row>
    <row r="479" spans="1:7" ht="45" customHeight="1" x14ac:dyDescent="0.25">
      <c r="A479" s="3" t="s">
        <v>7462</v>
      </c>
      <c r="B479" s="3" t="s">
        <v>7622</v>
      </c>
      <c r="C479" s="3" t="s">
        <v>380</v>
      </c>
      <c r="D479" s="3" t="s">
        <v>381</v>
      </c>
      <c r="E479" s="3" t="s">
        <v>381</v>
      </c>
      <c r="F479" s="3" t="s">
        <v>90</v>
      </c>
      <c r="G479" s="3" t="s">
        <v>382</v>
      </c>
    </row>
    <row r="480" spans="1:7" ht="45" customHeight="1" x14ac:dyDescent="0.25">
      <c r="A480" s="3" t="s">
        <v>7464</v>
      </c>
      <c r="B480" s="3" t="s">
        <v>7623</v>
      </c>
      <c r="C480" s="3" t="s">
        <v>380</v>
      </c>
      <c r="D480" s="3" t="s">
        <v>381</v>
      </c>
      <c r="E480" s="3" t="s">
        <v>381</v>
      </c>
      <c r="F480" s="3" t="s">
        <v>90</v>
      </c>
      <c r="G480" s="3" t="s">
        <v>382</v>
      </c>
    </row>
    <row r="481" spans="1:7" ht="45" customHeight="1" x14ac:dyDescent="0.25">
      <c r="A481" s="3" t="s">
        <v>7467</v>
      </c>
      <c r="B481" s="3" t="s">
        <v>7624</v>
      </c>
      <c r="C481" s="3" t="s">
        <v>380</v>
      </c>
      <c r="D481" s="3" t="s">
        <v>381</v>
      </c>
      <c r="E481" s="3" t="s">
        <v>381</v>
      </c>
      <c r="F481" s="3" t="s">
        <v>90</v>
      </c>
      <c r="G481" s="3" t="s">
        <v>382</v>
      </c>
    </row>
    <row r="482" spans="1:7" ht="45" customHeight="1" x14ac:dyDescent="0.25">
      <c r="A482" s="3" t="s">
        <v>7470</v>
      </c>
      <c r="B482" s="3" t="s">
        <v>7625</v>
      </c>
      <c r="C482" s="3" t="s">
        <v>380</v>
      </c>
      <c r="D482" s="3" t="s">
        <v>381</v>
      </c>
      <c r="E482" s="3" t="s">
        <v>381</v>
      </c>
      <c r="F482" s="3" t="s">
        <v>90</v>
      </c>
      <c r="G482" s="3" t="s">
        <v>382</v>
      </c>
    </row>
    <row r="483" spans="1:7" ht="45" customHeight="1" x14ac:dyDescent="0.25">
      <c r="A483" s="3" t="s">
        <v>7472</v>
      </c>
      <c r="B483" s="3" t="s">
        <v>7626</v>
      </c>
      <c r="C483" s="3" t="s">
        <v>380</v>
      </c>
      <c r="D483" s="3" t="s">
        <v>381</v>
      </c>
      <c r="E483" s="3" t="s">
        <v>381</v>
      </c>
      <c r="F483" s="3" t="s">
        <v>90</v>
      </c>
      <c r="G483" s="3" t="s">
        <v>382</v>
      </c>
    </row>
    <row r="484" spans="1:7" ht="45" customHeight="1" x14ac:dyDescent="0.25">
      <c r="A484" s="3" t="s">
        <v>7474</v>
      </c>
      <c r="B484" s="3" t="s">
        <v>7627</v>
      </c>
      <c r="C484" s="3" t="s">
        <v>380</v>
      </c>
      <c r="D484" s="3" t="s">
        <v>381</v>
      </c>
      <c r="E484" s="3" t="s">
        <v>381</v>
      </c>
      <c r="F484" s="3" t="s">
        <v>90</v>
      </c>
      <c r="G484" s="3" t="s">
        <v>382</v>
      </c>
    </row>
    <row r="485" spans="1:7" ht="45" customHeight="1" x14ac:dyDescent="0.25">
      <c r="A485" s="3" t="s">
        <v>7476</v>
      </c>
      <c r="B485" s="3" t="s">
        <v>7628</v>
      </c>
      <c r="C485" s="3" t="s">
        <v>380</v>
      </c>
      <c r="D485" s="3" t="s">
        <v>381</v>
      </c>
      <c r="E485" s="3" t="s">
        <v>381</v>
      </c>
      <c r="F485" s="3" t="s">
        <v>90</v>
      </c>
      <c r="G485" s="3" t="s">
        <v>382</v>
      </c>
    </row>
    <row r="486" spans="1:7" ht="45" customHeight="1" x14ac:dyDescent="0.25">
      <c r="A486" s="3" t="s">
        <v>7478</v>
      </c>
      <c r="B486" s="3" t="s">
        <v>7629</v>
      </c>
      <c r="C486" s="3" t="s">
        <v>380</v>
      </c>
      <c r="D486" s="3" t="s">
        <v>381</v>
      </c>
      <c r="E486" s="3" t="s">
        <v>381</v>
      </c>
      <c r="F486" s="3" t="s">
        <v>90</v>
      </c>
      <c r="G486" s="3" t="s">
        <v>382</v>
      </c>
    </row>
    <row r="487" spans="1:7" ht="45" customHeight="1" x14ac:dyDescent="0.25">
      <c r="A487" s="3" t="s">
        <v>7480</v>
      </c>
      <c r="B487" s="3" t="s">
        <v>7630</v>
      </c>
      <c r="C487" s="3" t="s">
        <v>380</v>
      </c>
      <c r="D487" s="3" t="s">
        <v>381</v>
      </c>
      <c r="E487" s="3" t="s">
        <v>381</v>
      </c>
      <c r="F487" s="3" t="s">
        <v>90</v>
      </c>
      <c r="G487" s="3" t="s">
        <v>382</v>
      </c>
    </row>
    <row r="488" spans="1:7" ht="45" customHeight="1" x14ac:dyDescent="0.25">
      <c r="A488" s="3" t="s">
        <v>7482</v>
      </c>
      <c r="B488" s="3" t="s">
        <v>7631</v>
      </c>
      <c r="C488" s="3" t="s">
        <v>380</v>
      </c>
      <c r="D488" s="3" t="s">
        <v>381</v>
      </c>
      <c r="E488" s="3" t="s">
        <v>381</v>
      </c>
      <c r="F488" s="3" t="s">
        <v>90</v>
      </c>
      <c r="G488" s="3" t="s">
        <v>382</v>
      </c>
    </row>
    <row r="489" spans="1:7" ht="45" customHeight="1" x14ac:dyDescent="0.25">
      <c r="A489" s="3" t="s">
        <v>7484</v>
      </c>
      <c r="B489" s="3" t="s">
        <v>7632</v>
      </c>
      <c r="C489" s="3" t="s">
        <v>380</v>
      </c>
      <c r="D489" s="3" t="s">
        <v>381</v>
      </c>
      <c r="E489" s="3" t="s">
        <v>381</v>
      </c>
      <c r="F489" s="3" t="s">
        <v>90</v>
      </c>
      <c r="G489" s="3" t="s">
        <v>382</v>
      </c>
    </row>
    <row r="490" spans="1:7" ht="45" customHeight="1" x14ac:dyDescent="0.25">
      <c r="A490" s="3" t="s">
        <v>7487</v>
      </c>
      <c r="B490" s="3" t="s">
        <v>7633</v>
      </c>
      <c r="C490" s="3" t="s">
        <v>380</v>
      </c>
      <c r="D490" s="3" t="s">
        <v>381</v>
      </c>
      <c r="E490" s="3" t="s">
        <v>381</v>
      </c>
      <c r="F490" s="3" t="s">
        <v>90</v>
      </c>
      <c r="G490" s="3" t="s">
        <v>382</v>
      </c>
    </row>
    <row r="491" spans="1:7" ht="45" customHeight="1" x14ac:dyDescent="0.25">
      <c r="A491" s="3" t="s">
        <v>7490</v>
      </c>
      <c r="B491" s="3" t="s">
        <v>7634</v>
      </c>
      <c r="C491" s="3" t="s">
        <v>380</v>
      </c>
      <c r="D491" s="3" t="s">
        <v>381</v>
      </c>
      <c r="E491" s="3" t="s">
        <v>381</v>
      </c>
      <c r="F491" s="3" t="s">
        <v>90</v>
      </c>
      <c r="G491" s="3" t="s">
        <v>382</v>
      </c>
    </row>
    <row r="492" spans="1:7" ht="45" customHeight="1" x14ac:dyDescent="0.25">
      <c r="A492" s="3" t="s">
        <v>7492</v>
      </c>
      <c r="B492" s="3" t="s">
        <v>7635</v>
      </c>
      <c r="C492" s="3" t="s">
        <v>380</v>
      </c>
      <c r="D492" s="3" t="s">
        <v>381</v>
      </c>
      <c r="E492" s="3" t="s">
        <v>381</v>
      </c>
      <c r="F492" s="3" t="s">
        <v>90</v>
      </c>
      <c r="G492" s="3" t="s">
        <v>382</v>
      </c>
    </row>
    <row r="493" spans="1:7" ht="45" customHeight="1" x14ac:dyDescent="0.25">
      <c r="A493" s="3" t="s">
        <v>7494</v>
      </c>
      <c r="B493" s="3" t="s">
        <v>7636</v>
      </c>
      <c r="C493" s="3" t="s">
        <v>380</v>
      </c>
      <c r="D493" s="3" t="s">
        <v>381</v>
      </c>
      <c r="E493" s="3" t="s">
        <v>381</v>
      </c>
      <c r="F493" s="3" t="s">
        <v>90</v>
      </c>
      <c r="G493" s="3" t="s">
        <v>382</v>
      </c>
    </row>
    <row r="494" spans="1:7" ht="45" customHeight="1" x14ac:dyDescent="0.25">
      <c r="A494" s="3" t="s">
        <v>7497</v>
      </c>
      <c r="B494" s="3" t="s">
        <v>7637</v>
      </c>
      <c r="C494" s="3" t="s">
        <v>380</v>
      </c>
      <c r="D494" s="3" t="s">
        <v>381</v>
      </c>
      <c r="E494" s="3" t="s">
        <v>381</v>
      </c>
      <c r="F494" s="3" t="s">
        <v>90</v>
      </c>
      <c r="G494" s="3" t="s">
        <v>382</v>
      </c>
    </row>
    <row r="495" spans="1:7" ht="45" customHeight="1" x14ac:dyDescent="0.25">
      <c r="A495" s="3" t="s">
        <v>7499</v>
      </c>
      <c r="B495" s="3" t="s">
        <v>7638</v>
      </c>
      <c r="C495" s="3" t="s">
        <v>380</v>
      </c>
      <c r="D495" s="3" t="s">
        <v>381</v>
      </c>
      <c r="E495" s="3" t="s">
        <v>381</v>
      </c>
      <c r="F495" s="3" t="s">
        <v>90</v>
      </c>
      <c r="G495" s="3" t="s">
        <v>382</v>
      </c>
    </row>
    <row r="496" spans="1:7" ht="45" customHeight="1" x14ac:dyDescent="0.25">
      <c r="A496" s="3" t="s">
        <v>7502</v>
      </c>
      <c r="B496" s="3" t="s">
        <v>7639</v>
      </c>
      <c r="C496" s="3" t="s">
        <v>380</v>
      </c>
      <c r="D496" s="3" t="s">
        <v>381</v>
      </c>
      <c r="E496" s="3" t="s">
        <v>381</v>
      </c>
      <c r="F496" s="3" t="s">
        <v>90</v>
      </c>
      <c r="G496" s="3" t="s">
        <v>382</v>
      </c>
    </row>
    <row r="497" spans="1:7" ht="45" customHeight="1" x14ac:dyDescent="0.25">
      <c r="A497" s="3" t="s">
        <v>7505</v>
      </c>
      <c r="B497" s="3" t="s">
        <v>7640</v>
      </c>
      <c r="C497" s="3" t="s">
        <v>380</v>
      </c>
      <c r="D497" s="3" t="s">
        <v>381</v>
      </c>
      <c r="E497" s="3" t="s">
        <v>381</v>
      </c>
      <c r="F497" s="3" t="s">
        <v>90</v>
      </c>
      <c r="G497" s="3" t="s">
        <v>382</v>
      </c>
    </row>
    <row r="498" spans="1:7" ht="45" customHeight="1" x14ac:dyDescent="0.25">
      <c r="A498" s="3" t="s">
        <v>7507</v>
      </c>
      <c r="B498" s="3" t="s">
        <v>7641</v>
      </c>
      <c r="C498" s="3" t="s">
        <v>380</v>
      </c>
      <c r="D498" s="3" t="s">
        <v>381</v>
      </c>
      <c r="E498" s="3" t="s">
        <v>381</v>
      </c>
      <c r="F498" s="3" t="s">
        <v>90</v>
      </c>
      <c r="G498" s="3" t="s">
        <v>382</v>
      </c>
    </row>
    <row r="499" spans="1:7" ht="45" customHeight="1" x14ac:dyDescent="0.25">
      <c r="A499" s="3" t="s">
        <v>7509</v>
      </c>
      <c r="B499" s="3" t="s">
        <v>7642</v>
      </c>
      <c r="C499" s="3" t="s">
        <v>380</v>
      </c>
      <c r="D499" s="3" t="s">
        <v>381</v>
      </c>
      <c r="E499" s="3" t="s">
        <v>381</v>
      </c>
      <c r="F499" s="3" t="s">
        <v>90</v>
      </c>
      <c r="G499" s="3" t="s">
        <v>382</v>
      </c>
    </row>
    <row r="500" spans="1:7" ht="45" customHeight="1" x14ac:dyDescent="0.25">
      <c r="A500" s="3" t="s">
        <v>7511</v>
      </c>
      <c r="B500" s="3" t="s">
        <v>7643</v>
      </c>
      <c r="C500" s="3" t="s">
        <v>380</v>
      </c>
      <c r="D500" s="3" t="s">
        <v>381</v>
      </c>
      <c r="E500" s="3" t="s">
        <v>381</v>
      </c>
      <c r="F500" s="3" t="s">
        <v>90</v>
      </c>
      <c r="G500" s="3" t="s">
        <v>382</v>
      </c>
    </row>
    <row r="501" spans="1:7" ht="45" customHeight="1" x14ac:dyDescent="0.25">
      <c r="A501" s="3" t="s">
        <v>7513</v>
      </c>
      <c r="B501" s="3" t="s">
        <v>7644</v>
      </c>
      <c r="C501" s="3" t="s">
        <v>380</v>
      </c>
      <c r="D501" s="3" t="s">
        <v>381</v>
      </c>
      <c r="E501" s="3" t="s">
        <v>381</v>
      </c>
      <c r="F501" s="3" t="s">
        <v>90</v>
      </c>
      <c r="G501" s="3" t="s">
        <v>382</v>
      </c>
    </row>
    <row r="502" spans="1:7" ht="45" customHeight="1" x14ac:dyDescent="0.25">
      <c r="A502" s="3" t="s">
        <v>7515</v>
      </c>
      <c r="B502" s="3" t="s">
        <v>7645</v>
      </c>
      <c r="C502" s="3" t="s">
        <v>380</v>
      </c>
      <c r="D502" s="3" t="s">
        <v>381</v>
      </c>
      <c r="E502" s="3" t="s">
        <v>381</v>
      </c>
      <c r="F502" s="3" t="s">
        <v>90</v>
      </c>
      <c r="G502" s="3" t="s">
        <v>382</v>
      </c>
    </row>
    <row r="503" spans="1:7" ht="45" customHeight="1" x14ac:dyDescent="0.25">
      <c r="A503" s="3" t="s">
        <v>7517</v>
      </c>
      <c r="B503" s="3" t="s">
        <v>7646</v>
      </c>
      <c r="C503" s="3" t="s">
        <v>380</v>
      </c>
      <c r="D503" s="3" t="s">
        <v>381</v>
      </c>
      <c r="E503" s="3" t="s">
        <v>381</v>
      </c>
      <c r="F503" s="3" t="s">
        <v>90</v>
      </c>
      <c r="G503" s="3" t="s">
        <v>382</v>
      </c>
    </row>
    <row r="504" spans="1:7" ht="45" customHeight="1" x14ac:dyDescent="0.25">
      <c r="A504" s="3" t="s">
        <v>7519</v>
      </c>
      <c r="B504" s="3" t="s">
        <v>7647</v>
      </c>
      <c r="C504" s="3" t="s">
        <v>380</v>
      </c>
      <c r="D504" s="3" t="s">
        <v>381</v>
      </c>
      <c r="E504" s="3" t="s">
        <v>381</v>
      </c>
      <c r="F504" s="3" t="s">
        <v>90</v>
      </c>
      <c r="G504" s="3" t="s">
        <v>382</v>
      </c>
    </row>
    <row r="505" spans="1:7" ht="45" customHeight="1" x14ac:dyDescent="0.25">
      <c r="A505" s="3" t="s">
        <v>7521</v>
      </c>
      <c r="B505" s="3" t="s">
        <v>7648</v>
      </c>
      <c r="C505" s="3" t="s">
        <v>380</v>
      </c>
      <c r="D505" s="3" t="s">
        <v>381</v>
      </c>
      <c r="E505" s="3" t="s">
        <v>381</v>
      </c>
      <c r="F505" s="3" t="s">
        <v>90</v>
      </c>
      <c r="G505" s="3" t="s">
        <v>382</v>
      </c>
    </row>
    <row r="506" spans="1:7" ht="45" customHeight="1" x14ac:dyDescent="0.25">
      <c r="A506" s="3" t="s">
        <v>7523</v>
      </c>
      <c r="B506" s="3" t="s">
        <v>7649</v>
      </c>
      <c r="C506" s="3" t="s">
        <v>380</v>
      </c>
      <c r="D506" s="3" t="s">
        <v>381</v>
      </c>
      <c r="E506" s="3" t="s">
        <v>381</v>
      </c>
      <c r="F506" s="3" t="s">
        <v>90</v>
      </c>
      <c r="G506" s="3" t="s">
        <v>382</v>
      </c>
    </row>
    <row r="507" spans="1:7" ht="45" customHeight="1" x14ac:dyDescent="0.25">
      <c r="A507" s="3" t="s">
        <v>7527</v>
      </c>
      <c r="B507" s="3" t="s">
        <v>7650</v>
      </c>
      <c r="C507" s="3" t="s">
        <v>380</v>
      </c>
      <c r="D507" s="3" t="s">
        <v>381</v>
      </c>
      <c r="E507" s="3" t="s">
        <v>381</v>
      </c>
      <c r="F507" s="3" t="s">
        <v>90</v>
      </c>
      <c r="G507" s="3" t="s">
        <v>382</v>
      </c>
    </row>
    <row r="508" spans="1:7" ht="45" customHeight="1" x14ac:dyDescent="0.25">
      <c r="A508" s="3" t="s">
        <v>7529</v>
      </c>
      <c r="B508" s="3" t="s">
        <v>7651</v>
      </c>
      <c r="C508" s="3" t="s">
        <v>380</v>
      </c>
      <c r="D508" s="3" t="s">
        <v>381</v>
      </c>
      <c r="E508" s="3" t="s">
        <v>381</v>
      </c>
      <c r="F508" s="3" t="s">
        <v>90</v>
      </c>
      <c r="G508" s="3" t="s">
        <v>382</v>
      </c>
    </row>
    <row r="509" spans="1:7" ht="45" customHeight="1" x14ac:dyDescent="0.25">
      <c r="A509" s="3" t="s">
        <v>7531</v>
      </c>
      <c r="B509" s="3" t="s">
        <v>7652</v>
      </c>
      <c r="C509" s="3" t="s">
        <v>380</v>
      </c>
      <c r="D509" s="3" t="s">
        <v>381</v>
      </c>
      <c r="E509" s="3" t="s">
        <v>381</v>
      </c>
      <c r="F509" s="3" t="s">
        <v>90</v>
      </c>
      <c r="G509" s="3" t="s">
        <v>382</v>
      </c>
    </row>
    <row r="510" spans="1:7" ht="45" customHeight="1" x14ac:dyDescent="0.25">
      <c r="A510" s="3" t="s">
        <v>7533</v>
      </c>
      <c r="B510" s="3" t="s">
        <v>7653</v>
      </c>
      <c r="C510" s="3" t="s">
        <v>380</v>
      </c>
      <c r="D510" s="3" t="s">
        <v>381</v>
      </c>
      <c r="E510" s="3" t="s">
        <v>381</v>
      </c>
      <c r="F510" s="3" t="s">
        <v>90</v>
      </c>
      <c r="G510" s="3" t="s">
        <v>382</v>
      </c>
    </row>
    <row r="511" spans="1:7" ht="45" customHeight="1" x14ac:dyDescent="0.25">
      <c r="A511" s="3" t="s">
        <v>7535</v>
      </c>
      <c r="B511" s="3" t="s">
        <v>7654</v>
      </c>
      <c r="C511" s="3" t="s">
        <v>380</v>
      </c>
      <c r="D511" s="3" t="s">
        <v>381</v>
      </c>
      <c r="E511" s="3" t="s">
        <v>381</v>
      </c>
      <c r="F511" s="3" t="s">
        <v>90</v>
      </c>
      <c r="G511" s="3" t="s">
        <v>382</v>
      </c>
    </row>
    <row r="512" spans="1:7" ht="45" customHeight="1" x14ac:dyDescent="0.25">
      <c r="A512" s="3" t="s">
        <v>7537</v>
      </c>
      <c r="B512" s="3" t="s">
        <v>7655</v>
      </c>
      <c r="C512" s="3" t="s">
        <v>380</v>
      </c>
      <c r="D512" s="3" t="s">
        <v>381</v>
      </c>
      <c r="E512" s="3" t="s">
        <v>381</v>
      </c>
      <c r="F512" s="3" t="s">
        <v>90</v>
      </c>
      <c r="G512" s="3" t="s">
        <v>382</v>
      </c>
    </row>
    <row r="513" spans="1:7" ht="45" customHeight="1" x14ac:dyDescent="0.25">
      <c r="A513" s="3" t="s">
        <v>7539</v>
      </c>
      <c r="B513" s="3" t="s">
        <v>7656</v>
      </c>
      <c r="C513" s="3" t="s">
        <v>380</v>
      </c>
      <c r="D513" s="3" t="s">
        <v>381</v>
      </c>
      <c r="E513" s="3" t="s">
        <v>381</v>
      </c>
      <c r="F513" s="3" t="s">
        <v>90</v>
      </c>
      <c r="G513" s="3" t="s">
        <v>382</v>
      </c>
    </row>
    <row r="514" spans="1:7" ht="45" customHeight="1" x14ac:dyDescent="0.25">
      <c r="A514" s="3" t="s">
        <v>7541</v>
      </c>
      <c r="B514" s="3" t="s">
        <v>7657</v>
      </c>
      <c r="C514" s="3" t="s">
        <v>380</v>
      </c>
      <c r="D514" s="3" t="s">
        <v>381</v>
      </c>
      <c r="E514" s="3" t="s">
        <v>381</v>
      </c>
      <c r="F514" s="3" t="s">
        <v>90</v>
      </c>
      <c r="G514" s="3" t="s">
        <v>382</v>
      </c>
    </row>
    <row r="515" spans="1:7" ht="45" customHeight="1" x14ac:dyDescent="0.25">
      <c r="A515" s="3" t="s">
        <v>7543</v>
      </c>
      <c r="B515" s="3" t="s">
        <v>7658</v>
      </c>
      <c r="C515" s="3" t="s">
        <v>380</v>
      </c>
      <c r="D515" s="3" t="s">
        <v>381</v>
      </c>
      <c r="E515" s="3" t="s">
        <v>381</v>
      </c>
      <c r="F515" s="3" t="s">
        <v>90</v>
      </c>
      <c r="G515" s="3" t="s">
        <v>382</v>
      </c>
    </row>
    <row r="516" spans="1:7" ht="45" customHeight="1" x14ac:dyDescent="0.25">
      <c r="A516" s="3" t="s">
        <v>7545</v>
      </c>
      <c r="B516" s="3" t="s">
        <v>7659</v>
      </c>
      <c r="C516" s="3" t="s">
        <v>380</v>
      </c>
      <c r="D516" s="3" t="s">
        <v>381</v>
      </c>
      <c r="E516" s="3" t="s">
        <v>381</v>
      </c>
      <c r="F516" s="3" t="s">
        <v>90</v>
      </c>
      <c r="G516" s="3" t="s">
        <v>382</v>
      </c>
    </row>
    <row r="517" spans="1:7" ht="45" customHeight="1" x14ac:dyDescent="0.25">
      <c r="A517" s="3" t="s">
        <v>7547</v>
      </c>
      <c r="B517" s="3" t="s">
        <v>7660</v>
      </c>
      <c r="C517" s="3" t="s">
        <v>380</v>
      </c>
      <c r="D517" s="3" t="s">
        <v>381</v>
      </c>
      <c r="E517" s="3" t="s">
        <v>381</v>
      </c>
      <c r="F517" s="3" t="s">
        <v>90</v>
      </c>
      <c r="G517" s="3" t="s">
        <v>382</v>
      </c>
    </row>
    <row r="518" spans="1:7" ht="45" customHeight="1" x14ac:dyDescent="0.25">
      <c r="A518" s="3" t="s">
        <v>7549</v>
      </c>
      <c r="B518" s="3" t="s">
        <v>7661</v>
      </c>
      <c r="C518" s="3" t="s">
        <v>380</v>
      </c>
      <c r="D518" s="3" t="s">
        <v>381</v>
      </c>
      <c r="E518" s="3" t="s">
        <v>381</v>
      </c>
      <c r="F518" s="3" t="s">
        <v>90</v>
      </c>
      <c r="G518" s="3" t="s">
        <v>382</v>
      </c>
    </row>
    <row r="519" spans="1:7" ht="45" customHeight="1" x14ac:dyDescent="0.25">
      <c r="A519" s="3" t="s">
        <v>7553</v>
      </c>
      <c r="B519" s="3" t="s">
        <v>7662</v>
      </c>
      <c r="C519" s="3" t="s">
        <v>380</v>
      </c>
      <c r="D519" s="3" t="s">
        <v>381</v>
      </c>
      <c r="E519" s="3" t="s">
        <v>381</v>
      </c>
      <c r="F519" s="3" t="s">
        <v>90</v>
      </c>
      <c r="G519" s="3" t="s">
        <v>382</v>
      </c>
    </row>
    <row r="520" spans="1:7" ht="45" customHeight="1" x14ac:dyDescent="0.25">
      <c r="A520" s="3" t="s">
        <v>7555</v>
      </c>
      <c r="B520" s="3" t="s">
        <v>7663</v>
      </c>
      <c r="C520" s="3" t="s">
        <v>380</v>
      </c>
      <c r="D520" s="3" t="s">
        <v>381</v>
      </c>
      <c r="E520" s="3" t="s">
        <v>381</v>
      </c>
      <c r="F520" s="3" t="s">
        <v>90</v>
      </c>
      <c r="G520" s="3" t="s">
        <v>382</v>
      </c>
    </row>
    <row r="521" spans="1:7" ht="45" customHeight="1" x14ac:dyDescent="0.25">
      <c r="A521" s="3" t="s">
        <v>7557</v>
      </c>
      <c r="B521" s="3" t="s">
        <v>7664</v>
      </c>
      <c r="C521" s="3" t="s">
        <v>380</v>
      </c>
      <c r="D521" s="3" t="s">
        <v>381</v>
      </c>
      <c r="E521" s="3" t="s">
        <v>381</v>
      </c>
      <c r="F521" s="3" t="s">
        <v>90</v>
      </c>
      <c r="G521" s="3" t="s">
        <v>382</v>
      </c>
    </row>
    <row r="522" spans="1:7" ht="45" customHeight="1" x14ac:dyDescent="0.25">
      <c r="A522" s="3" t="s">
        <v>7559</v>
      </c>
      <c r="B522" s="3" t="s">
        <v>7665</v>
      </c>
      <c r="C522" s="3" t="s">
        <v>380</v>
      </c>
      <c r="D522" s="3" t="s">
        <v>381</v>
      </c>
      <c r="E522" s="3" t="s">
        <v>381</v>
      </c>
      <c r="F522" s="3" t="s">
        <v>90</v>
      </c>
      <c r="G522" s="3" t="s">
        <v>382</v>
      </c>
    </row>
    <row r="523" spans="1:7" ht="45" customHeight="1" x14ac:dyDescent="0.25">
      <c r="A523" s="3" t="s">
        <v>7561</v>
      </c>
      <c r="B523" s="3" t="s">
        <v>7666</v>
      </c>
      <c r="C523" s="3" t="s">
        <v>380</v>
      </c>
      <c r="D523" s="3" t="s">
        <v>381</v>
      </c>
      <c r="E523" s="3" t="s">
        <v>381</v>
      </c>
      <c r="F523" s="3" t="s">
        <v>90</v>
      </c>
      <c r="G523" s="3" t="s">
        <v>382</v>
      </c>
    </row>
    <row r="524" spans="1:7" ht="45" customHeight="1" x14ac:dyDescent="0.25">
      <c r="A524" s="3" t="s">
        <v>7564</v>
      </c>
      <c r="B524" s="3" t="s">
        <v>7667</v>
      </c>
      <c r="C524" s="3" t="s">
        <v>380</v>
      </c>
      <c r="D524" s="3" t="s">
        <v>381</v>
      </c>
      <c r="E524" s="3" t="s">
        <v>381</v>
      </c>
      <c r="F524" s="3" t="s">
        <v>90</v>
      </c>
      <c r="G524" s="3" t="s">
        <v>382</v>
      </c>
    </row>
    <row r="525" spans="1:7" ht="45" customHeight="1" x14ac:dyDescent="0.25">
      <c r="A525" s="3" t="s">
        <v>7566</v>
      </c>
      <c r="B525" s="3" t="s">
        <v>7668</v>
      </c>
      <c r="C525" s="3" t="s">
        <v>380</v>
      </c>
      <c r="D525" s="3" t="s">
        <v>381</v>
      </c>
      <c r="E525" s="3" t="s">
        <v>381</v>
      </c>
      <c r="F525" s="3" t="s">
        <v>90</v>
      </c>
      <c r="G525" s="3" t="s">
        <v>382</v>
      </c>
    </row>
    <row r="526" spans="1:7" ht="45" customHeight="1" x14ac:dyDescent="0.25">
      <c r="A526" s="3" t="s">
        <v>7568</v>
      </c>
      <c r="B526" s="3" t="s">
        <v>7669</v>
      </c>
      <c r="C526" s="3" t="s">
        <v>380</v>
      </c>
      <c r="D526" s="3" t="s">
        <v>381</v>
      </c>
      <c r="E526" s="3" t="s">
        <v>381</v>
      </c>
      <c r="F526" s="3" t="s">
        <v>90</v>
      </c>
      <c r="G526" s="3" t="s">
        <v>382</v>
      </c>
    </row>
    <row r="527" spans="1:7" ht="45" customHeight="1" x14ac:dyDescent="0.25">
      <c r="A527" s="3" t="s">
        <v>7570</v>
      </c>
      <c r="B527" s="3" t="s">
        <v>7670</v>
      </c>
      <c r="C527" s="3" t="s">
        <v>380</v>
      </c>
      <c r="D527" s="3" t="s">
        <v>381</v>
      </c>
      <c r="E527" s="3" t="s">
        <v>381</v>
      </c>
      <c r="F527" s="3" t="s">
        <v>90</v>
      </c>
      <c r="G527" s="3" t="s">
        <v>382</v>
      </c>
    </row>
    <row r="528" spans="1:7" ht="45" customHeight="1" x14ac:dyDescent="0.25">
      <c r="A528" s="3" t="s">
        <v>7574</v>
      </c>
      <c r="B528" s="3" t="s">
        <v>7671</v>
      </c>
      <c r="C528" s="3" t="s">
        <v>380</v>
      </c>
      <c r="D528" s="3" t="s">
        <v>381</v>
      </c>
      <c r="E528" s="3" t="s">
        <v>381</v>
      </c>
      <c r="F528" s="3" t="s">
        <v>90</v>
      </c>
      <c r="G528" s="3" t="s">
        <v>382</v>
      </c>
    </row>
    <row r="529" spans="1:7" ht="45" customHeight="1" x14ac:dyDescent="0.25">
      <c r="A529" s="3" t="s">
        <v>7576</v>
      </c>
      <c r="B529" s="3" t="s">
        <v>7672</v>
      </c>
      <c r="C529" s="3" t="s">
        <v>380</v>
      </c>
      <c r="D529" s="3" t="s">
        <v>381</v>
      </c>
      <c r="E529" s="3" t="s">
        <v>381</v>
      </c>
      <c r="F529" s="3" t="s">
        <v>90</v>
      </c>
      <c r="G529" s="3" t="s">
        <v>382</v>
      </c>
    </row>
    <row r="530" spans="1:7" ht="45" customHeight="1" x14ac:dyDescent="0.25">
      <c r="A530" s="3" t="s">
        <v>7578</v>
      </c>
      <c r="B530" s="3" t="s">
        <v>7673</v>
      </c>
      <c r="C530" s="3" t="s">
        <v>380</v>
      </c>
      <c r="D530" s="3" t="s">
        <v>381</v>
      </c>
      <c r="E530" s="3" t="s">
        <v>381</v>
      </c>
      <c r="F530" s="3" t="s">
        <v>90</v>
      </c>
      <c r="G530" s="3" t="s">
        <v>382</v>
      </c>
    </row>
    <row r="531" spans="1:7" ht="45" customHeight="1" x14ac:dyDescent="0.25">
      <c r="A531" s="3" t="s">
        <v>7582</v>
      </c>
      <c r="B531" s="3" t="s">
        <v>7674</v>
      </c>
      <c r="C531" s="3" t="s">
        <v>380</v>
      </c>
      <c r="D531" s="3" t="s">
        <v>381</v>
      </c>
      <c r="E531" s="3" t="s">
        <v>381</v>
      </c>
      <c r="F531" s="3" t="s">
        <v>90</v>
      </c>
      <c r="G531" s="3" t="s">
        <v>382</v>
      </c>
    </row>
    <row r="532" spans="1:7" ht="45" customHeight="1" x14ac:dyDescent="0.25">
      <c r="A532" s="3" t="s">
        <v>7585</v>
      </c>
      <c r="B532" s="3" t="s">
        <v>7675</v>
      </c>
      <c r="C532" s="3" t="s">
        <v>380</v>
      </c>
      <c r="D532" s="3" t="s">
        <v>381</v>
      </c>
      <c r="E532" s="3" t="s">
        <v>381</v>
      </c>
      <c r="F532" s="3" t="s">
        <v>90</v>
      </c>
      <c r="G532" s="3" t="s">
        <v>382</v>
      </c>
    </row>
    <row r="533" spans="1:7" ht="45" customHeight="1" x14ac:dyDescent="0.25">
      <c r="A533" s="3" t="s">
        <v>7587</v>
      </c>
      <c r="B533" s="3" t="s">
        <v>7676</v>
      </c>
      <c r="C533" s="3" t="s">
        <v>380</v>
      </c>
      <c r="D533" s="3" t="s">
        <v>381</v>
      </c>
      <c r="E533" s="3" t="s">
        <v>381</v>
      </c>
      <c r="F533" s="3" t="s">
        <v>90</v>
      </c>
      <c r="G533" s="3" t="s">
        <v>382</v>
      </c>
    </row>
    <row r="534" spans="1:7" ht="45" customHeight="1" x14ac:dyDescent="0.25">
      <c r="A534" s="3" t="s">
        <v>7589</v>
      </c>
      <c r="B534" s="3" t="s">
        <v>7677</v>
      </c>
      <c r="C534" s="3" t="s">
        <v>380</v>
      </c>
      <c r="D534" s="3" t="s">
        <v>381</v>
      </c>
      <c r="E534" s="3" t="s">
        <v>381</v>
      </c>
      <c r="F534" s="3" t="s">
        <v>90</v>
      </c>
      <c r="G534" s="3" t="s">
        <v>382</v>
      </c>
    </row>
    <row r="535" spans="1:7" ht="45" customHeight="1" x14ac:dyDescent="0.25">
      <c r="A535" s="3" t="s">
        <v>7591</v>
      </c>
      <c r="B535" s="3" t="s">
        <v>7678</v>
      </c>
      <c r="C535" s="3" t="s">
        <v>380</v>
      </c>
      <c r="D535" s="3" t="s">
        <v>381</v>
      </c>
      <c r="E535" s="3" t="s">
        <v>381</v>
      </c>
      <c r="F535" s="3" t="s">
        <v>90</v>
      </c>
      <c r="G535" s="3" t="s">
        <v>382</v>
      </c>
    </row>
    <row r="536" spans="1:7" ht="45" customHeight="1" x14ac:dyDescent="0.25">
      <c r="A536" s="3" t="s">
        <v>7593</v>
      </c>
      <c r="B536" s="3" t="s">
        <v>7679</v>
      </c>
      <c r="C536" s="3" t="s">
        <v>380</v>
      </c>
      <c r="D536" s="3" t="s">
        <v>381</v>
      </c>
      <c r="E536" s="3" t="s">
        <v>381</v>
      </c>
      <c r="F536" s="3" t="s">
        <v>90</v>
      </c>
      <c r="G536" s="3" t="s">
        <v>382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6"/>
  <sheetViews>
    <sheetView topLeftCell="A515" workbookViewId="0">
      <selection activeCell="A452" sqref="A452:XFD536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42578125" bestFit="1" customWidth="1"/>
    <col min="4" max="4" width="77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383</v>
      </c>
      <c r="D2" t="s">
        <v>384</v>
      </c>
    </row>
    <row r="3" spans="1:4" ht="30" x14ac:dyDescent="0.25">
      <c r="A3" s="1" t="s">
        <v>374</v>
      </c>
      <c r="B3" s="1"/>
      <c r="C3" s="1" t="s">
        <v>385</v>
      </c>
      <c r="D3" s="1" t="s">
        <v>386</v>
      </c>
    </row>
    <row r="4" spans="1:4" ht="45" customHeight="1" x14ac:dyDescent="0.25">
      <c r="A4" s="3" t="s">
        <v>583</v>
      </c>
      <c r="B4" s="3" t="s">
        <v>1458</v>
      </c>
      <c r="C4" s="3" t="s">
        <v>387</v>
      </c>
      <c r="D4" s="3" t="s">
        <v>382</v>
      </c>
    </row>
    <row r="5" spans="1:4" ht="45" customHeight="1" x14ac:dyDescent="0.25">
      <c r="A5" s="3" t="s">
        <v>589</v>
      </c>
      <c r="B5" s="3" t="s">
        <v>1459</v>
      </c>
      <c r="C5" s="3" t="s">
        <v>387</v>
      </c>
      <c r="D5" s="3" t="s">
        <v>382</v>
      </c>
    </row>
    <row r="6" spans="1:4" ht="45" customHeight="1" x14ac:dyDescent="0.25">
      <c r="A6" s="3" t="s">
        <v>591</v>
      </c>
      <c r="B6" s="3" t="s">
        <v>1460</v>
      </c>
      <c r="C6" s="3" t="s">
        <v>387</v>
      </c>
      <c r="D6" s="3" t="s">
        <v>382</v>
      </c>
    </row>
    <row r="7" spans="1:4" ht="45" customHeight="1" x14ac:dyDescent="0.25">
      <c r="A7" s="3" t="s">
        <v>595</v>
      </c>
      <c r="B7" s="3" t="s">
        <v>1461</v>
      </c>
      <c r="C7" s="3" t="s">
        <v>387</v>
      </c>
      <c r="D7" s="3" t="s">
        <v>382</v>
      </c>
    </row>
    <row r="8" spans="1:4" ht="45" customHeight="1" x14ac:dyDescent="0.25">
      <c r="A8" s="3" t="s">
        <v>601</v>
      </c>
      <c r="B8" s="3" t="s">
        <v>1462</v>
      </c>
      <c r="C8" s="3" t="s">
        <v>387</v>
      </c>
      <c r="D8" s="3" t="s">
        <v>382</v>
      </c>
    </row>
    <row r="9" spans="1:4" ht="45" customHeight="1" x14ac:dyDescent="0.25">
      <c r="A9" s="3" t="s">
        <v>605</v>
      </c>
      <c r="B9" s="3" t="s">
        <v>1463</v>
      </c>
      <c r="C9" s="3" t="s">
        <v>387</v>
      </c>
      <c r="D9" s="3" t="s">
        <v>382</v>
      </c>
    </row>
    <row r="10" spans="1:4" ht="45" customHeight="1" x14ac:dyDescent="0.25">
      <c r="A10" s="3" t="s">
        <v>608</v>
      </c>
      <c r="B10" s="3" t="s">
        <v>1464</v>
      </c>
      <c r="C10" s="3" t="s">
        <v>387</v>
      </c>
      <c r="D10" s="3" t="s">
        <v>382</v>
      </c>
    </row>
    <row r="11" spans="1:4" ht="45" customHeight="1" x14ac:dyDescent="0.25">
      <c r="A11" s="3" t="s">
        <v>610</v>
      </c>
      <c r="B11" s="3" t="s">
        <v>1465</v>
      </c>
      <c r="C11" s="3" t="s">
        <v>387</v>
      </c>
      <c r="D11" s="3" t="s">
        <v>382</v>
      </c>
    </row>
    <row r="12" spans="1:4" ht="45" customHeight="1" x14ac:dyDescent="0.25">
      <c r="A12" s="3" t="s">
        <v>612</v>
      </c>
      <c r="B12" s="3" t="s">
        <v>1466</v>
      </c>
      <c r="C12" s="3" t="s">
        <v>387</v>
      </c>
      <c r="D12" s="3" t="s">
        <v>382</v>
      </c>
    </row>
    <row r="13" spans="1:4" ht="45" customHeight="1" x14ac:dyDescent="0.25">
      <c r="A13" s="3" t="s">
        <v>614</v>
      </c>
      <c r="B13" s="3" t="s">
        <v>1467</v>
      </c>
      <c r="C13" s="3" t="s">
        <v>387</v>
      </c>
      <c r="D13" s="3" t="s">
        <v>382</v>
      </c>
    </row>
    <row r="14" spans="1:4" ht="45" customHeight="1" x14ac:dyDescent="0.25">
      <c r="A14" s="3" t="s">
        <v>618</v>
      </c>
      <c r="B14" s="3" t="s">
        <v>1468</v>
      </c>
      <c r="C14" s="3" t="s">
        <v>387</v>
      </c>
      <c r="D14" s="3" t="s">
        <v>382</v>
      </c>
    </row>
    <row r="15" spans="1:4" ht="45" customHeight="1" x14ac:dyDescent="0.25">
      <c r="A15" s="3" t="s">
        <v>620</v>
      </c>
      <c r="B15" s="3" t="s">
        <v>1469</v>
      </c>
      <c r="C15" s="3" t="s">
        <v>387</v>
      </c>
      <c r="D15" s="3" t="s">
        <v>382</v>
      </c>
    </row>
    <row r="16" spans="1:4" ht="45" customHeight="1" x14ac:dyDescent="0.25">
      <c r="A16" s="3" t="s">
        <v>622</v>
      </c>
      <c r="B16" s="3" t="s">
        <v>1470</v>
      </c>
      <c r="C16" s="3" t="s">
        <v>387</v>
      </c>
      <c r="D16" s="3" t="s">
        <v>382</v>
      </c>
    </row>
    <row r="17" spans="1:4" ht="45" customHeight="1" x14ac:dyDescent="0.25">
      <c r="A17" s="3" t="s">
        <v>626</v>
      </c>
      <c r="B17" s="3" t="s">
        <v>1471</v>
      </c>
      <c r="C17" s="3" t="s">
        <v>387</v>
      </c>
      <c r="D17" s="3" t="s">
        <v>382</v>
      </c>
    </row>
    <row r="18" spans="1:4" ht="45" customHeight="1" x14ac:dyDescent="0.25">
      <c r="A18" s="3" t="s">
        <v>629</v>
      </c>
      <c r="B18" s="3" t="s">
        <v>1472</v>
      </c>
      <c r="C18" s="3" t="s">
        <v>387</v>
      </c>
      <c r="D18" s="3" t="s">
        <v>382</v>
      </c>
    </row>
    <row r="19" spans="1:4" ht="45" customHeight="1" x14ac:dyDescent="0.25">
      <c r="A19" s="3" t="s">
        <v>631</v>
      </c>
      <c r="B19" s="3" t="s">
        <v>1473</v>
      </c>
      <c r="C19" s="3" t="s">
        <v>387</v>
      </c>
      <c r="D19" s="3" t="s">
        <v>382</v>
      </c>
    </row>
    <row r="20" spans="1:4" ht="45" customHeight="1" x14ac:dyDescent="0.25">
      <c r="A20" s="3" t="s">
        <v>633</v>
      </c>
      <c r="B20" s="3" t="s">
        <v>1474</v>
      </c>
      <c r="C20" s="3" t="s">
        <v>387</v>
      </c>
      <c r="D20" s="3" t="s">
        <v>382</v>
      </c>
    </row>
    <row r="21" spans="1:4" ht="45" customHeight="1" x14ac:dyDescent="0.25">
      <c r="A21" s="3" t="s">
        <v>637</v>
      </c>
      <c r="B21" s="3" t="s">
        <v>1475</v>
      </c>
      <c r="C21" s="3" t="s">
        <v>387</v>
      </c>
      <c r="D21" s="3" t="s">
        <v>382</v>
      </c>
    </row>
    <row r="22" spans="1:4" ht="45" customHeight="1" x14ac:dyDescent="0.25">
      <c r="A22" s="3" t="s">
        <v>639</v>
      </c>
      <c r="B22" s="3" t="s">
        <v>1476</v>
      </c>
      <c r="C22" s="3" t="s">
        <v>387</v>
      </c>
      <c r="D22" s="3" t="s">
        <v>382</v>
      </c>
    </row>
    <row r="23" spans="1:4" ht="45" customHeight="1" x14ac:dyDescent="0.25">
      <c r="A23" s="3" t="s">
        <v>641</v>
      </c>
      <c r="B23" s="3" t="s">
        <v>1477</v>
      </c>
      <c r="C23" s="3" t="s">
        <v>387</v>
      </c>
      <c r="D23" s="3" t="s">
        <v>382</v>
      </c>
    </row>
    <row r="24" spans="1:4" ht="45" customHeight="1" x14ac:dyDescent="0.25">
      <c r="A24" s="3" t="s">
        <v>643</v>
      </c>
      <c r="B24" s="3" t="s">
        <v>1478</v>
      </c>
      <c r="C24" s="3" t="s">
        <v>387</v>
      </c>
      <c r="D24" s="3" t="s">
        <v>382</v>
      </c>
    </row>
    <row r="25" spans="1:4" ht="45" customHeight="1" x14ac:dyDescent="0.25">
      <c r="A25" s="3" t="s">
        <v>647</v>
      </c>
      <c r="B25" s="3" t="s">
        <v>1479</v>
      </c>
      <c r="C25" s="3" t="s">
        <v>387</v>
      </c>
      <c r="D25" s="3" t="s">
        <v>382</v>
      </c>
    </row>
    <row r="26" spans="1:4" ht="45" customHeight="1" x14ac:dyDescent="0.25">
      <c r="A26" s="3" t="s">
        <v>649</v>
      </c>
      <c r="B26" s="3" t="s">
        <v>1480</v>
      </c>
      <c r="C26" s="3" t="s">
        <v>387</v>
      </c>
      <c r="D26" s="3" t="s">
        <v>382</v>
      </c>
    </row>
    <row r="27" spans="1:4" ht="45" customHeight="1" x14ac:dyDescent="0.25">
      <c r="A27" s="3" t="s">
        <v>651</v>
      </c>
      <c r="B27" s="3" t="s">
        <v>1481</v>
      </c>
      <c r="C27" s="3" t="s">
        <v>387</v>
      </c>
      <c r="D27" s="3" t="s">
        <v>382</v>
      </c>
    </row>
    <row r="28" spans="1:4" ht="45" customHeight="1" x14ac:dyDescent="0.25">
      <c r="A28" s="3" t="s">
        <v>653</v>
      </c>
      <c r="B28" s="3" t="s">
        <v>1482</v>
      </c>
      <c r="C28" s="3" t="s">
        <v>387</v>
      </c>
      <c r="D28" s="3" t="s">
        <v>382</v>
      </c>
    </row>
    <row r="29" spans="1:4" ht="45" customHeight="1" x14ac:dyDescent="0.25">
      <c r="A29" s="3" t="s">
        <v>657</v>
      </c>
      <c r="B29" s="3" t="s">
        <v>1483</v>
      </c>
      <c r="C29" s="3" t="s">
        <v>387</v>
      </c>
      <c r="D29" s="3" t="s">
        <v>382</v>
      </c>
    </row>
    <row r="30" spans="1:4" ht="45" customHeight="1" x14ac:dyDescent="0.25">
      <c r="A30" s="3" t="s">
        <v>659</v>
      </c>
      <c r="B30" s="3" t="s">
        <v>1484</v>
      </c>
      <c r="C30" s="3" t="s">
        <v>387</v>
      </c>
      <c r="D30" s="3" t="s">
        <v>382</v>
      </c>
    </row>
    <row r="31" spans="1:4" ht="45" customHeight="1" x14ac:dyDescent="0.25">
      <c r="A31" s="3" t="s">
        <v>661</v>
      </c>
      <c r="B31" s="3" t="s">
        <v>1485</v>
      </c>
      <c r="C31" s="3" t="s">
        <v>387</v>
      </c>
      <c r="D31" s="3" t="s">
        <v>382</v>
      </c>
    </row>
    <row r="32" spans="1:4" ht="45" customHeight="1" x14ac:dyDescent="0.25">
      <c r="A32" s="3" t="s">
        <v>663</v>
      </c>
      <c r="B32" s="3" t="s">
        <v>1486</v>
      </c>
      <c r="C32" s="3" t="s">
        <v>387</v>
      </c>
      <c r="D32" s="3" t="s">
        <v>382</v>
      </c>
    </row>
    <row r="33" spans="1:4" ht="45" customHeight="1" x14ac:dyDescent="0.25">
      <c r="A33" s="3" t="s">
        <v>667</v>
      </c>
      <c r="B33" s="3" t="s">
        <v>1487</v>
      </c>
      <c r="C33" s="3" t="s">
        <v>387</v>
      </c>
      <c r="D33" s="3" t="s">
        <v>382</v>
      </c>
    </row>
    <row r="34" spans="1:4" ht="45" customHeight="1" x14ac:dyDescent="0.25">
      <c r="A34" s="3" t="s">
        <v>669</v>
      </c>
      <c r="B34" s="3" t="s">
        <v>1488</v>
      </c>
      <c r="C34" s="3" t="s">
        <v>387</v>
      </c>
      <c r="D34" s="3" t="s">
        <v>382</v>
      </c>
    </row>
    <row r="35" spans="1:4" ht="45" customHeight="1" x14ac:dyDescent="0.25">
      <c r="A35" s="3" t="s">
        <v>671</v>
      </c>
      <c r="B35" s="3" t="s">
        <v>1489</v>
      </c>
      <c r="C35" s="3" t="s">
        <v>387</v>
      </c>
      <c r="D35" s="3" t="s">
        <v>382</v>
      </c>
    </row>
    <row r="36" spans="1:4" ht="45" customHeight="1" x14ac:dyDescent="0.25">
      <c r="A36" s="3" t="s">
        <v>673</v>
      </c>
      <c r="B36" s="3" t="s">
        <v>1490</v>
      </c>
      <c r="C36" s="3" t="s">
        <v>387</v>
      </c>
      <c r="D36" s="3" t="s">
        <v>382</v>
      </c>
    </row>
    <row r="37" spans="1:4" ht="45" customHeight="1" x14ac:dyDescent="0.25">
      <c r="A37" s="3" t="s">
        <v>675</v>
      </c>
      <c r="B37" s="3" t="s">
        <v>1491</v>
      </c>
      <c r="C37" s="3" t="s">
        <v>387</v>
      </c>
      <c r="D37" s="3" t="s">
        <v>382</v>
      </c>
    </row>
    <row r="38" spans="1:4" ht="45" customHeight="1" x14ac:dyDescent="0.25">
      <c r="A38" s="3" t="s">
        <v>677</v>
      </c>
      <c r="B38" s="3" t="s">
        <v>1492</v>
      </c>
      <c r="C38" s="3" t="s">
        <v>387</v>
      </c>
      <c r="D38" s="3" t="s">
        <v>382</v>
      </c>
    </row>
    <row r="39" spans="1:4" ht="45" customHeight="1" x14ac:dyDescent="0.25">
      <c r="A39" s="3" t="s">
        <v>679</v>
      </c>
      <c r="B39" s="3" t="s">
        <v>1493</v>
      </c>
      <c r="C39" s="3" t="s">
        <v>387</v>
      </c>
      <c r="D39" s="3" t="s">
        <v>382</v>
      </c>
    </row>
    <row r="40" spans="1:4" ht="45" customHeight="1" x14ac:dyDescent="0.25">
      <c r="A40" s="3" t="s">
        <v>681</v>
      </c>
      <c r="B40" s="3" t="s">
        <v>1494</v>
      </c>
      <c r="C40" s="3" t="s">
        <v>387</v>
      </c>
      <c r="D40" s="3" t="s">
        <v>382</v>
      </c>
    </row>
    <row r="41" spans="1:4" ht="45" customHeight="1" x14ac:dyDescent="0.25">
      <c r="A41" s="3" t="s">
        <v>683</v>
      </c>
      <c r="B41" s="3" t="s">
        <v>1495</v>
      </c>
      <c r="C41" s="3" t="s">
        <v>387</v>
      </c>
      <c r="D41" s="3" t="s">
        <v>382</v>
      </c>
    </row>
    <row r="42" spans="1:4" ht="45" customHeight="1" x14ac:dyDescent="0.25">
      <c r="A42" s="3" t="s">
        <v>685</v>
      </c>
      <c r="B42" s="3" t="s">
        <v>1496</v>
      </c>
      <c r="C42" s="3" t="s">
        <v>387</v>
      </c>
      <c r="D42" s="3" t="s">
        <v>382</v>
      </c>
    </row>
    <row r="43" spans="1:4" ht="45" customHeight="1" x14ac:dyDescent="0.25">
      <c r="A43" s="3" t="s">
        <v>687</v>
      </c>
      <c r="B43" s="3" t="s">
        <v>1497</v>
      </c>
      <c r="C43" s="3" t="s">
        <v>387</v>
      </c>
      <c r="D43" s="3" t="s">
        <v>382</v>
      </c>
    </row>
    <row r="44" spans="1:4" ht="45" customHeight="1" x14ac:dyDescent="0.25">
      <c r="A44" s="3" t="s">
        <v>689</v>
      </c>
      <c r="B44" s="3" t="s">
        <v>1498</v>
      </c>
      <c r="C44" s="3" t="s">
        <v>387</v>
      </c>
      <c r="D44" s="3" t="s">
        <v>382</v>
      </c>
    </row>
    <row r="45" spans="1:4" ht="45" customHeight="1" x14ac:dyDescent="0.25">
      <c r="A45" s="3" t="s">
        <v>691</v>
      </c>
      <c r="B45" s="3" t="s">
        <v>1499</v>
      </c>
      <c r="C45" s="3" t="s">
        <v>387</v>
      </c>
      <c r="D45" s="3" t="s">
        <v>382</v>
      </c>
    </row>
    <row r="46" spans="1:4" ht="45" customHeight="1" x14ac:dyDescent="0.25">
      <c r="A46" s="3" t="s">
        <v>693</v>
      </c>
      <c r="B46" s="3" t="s">
        <v>1500</v>
      </c>
      <c r="C46" s="3" t="s">
        <v>387</v>
      </c>
      <c r="D46" s="3" t="s">
        <v>382</v>
      </c>
    </row>
    <row r="47" spans="1:4" ht="45" customHeight="1" x14ac:dyDescent="0.25">
      <c r="A47" s="3" t="s">
        <v>695</v>
      </c>
      <c r="B47" s="3" t="s">
        <v>1501</v>
      </c>
      <c r="C47" s="3" t="s">
        <v>387</v>
      </c>
      <c r="D47" s="3" t="s">
        <v>382</v>
      </c>
    </row>
    <row r="48" spans="1:4" ht="45" customHeight="1" x14ac:dyDescent="0.25">
      <c r="A48" s="3" t="s">
        <v>697</v>
      </c>
      <c r="B48" s="3" t="s">
        <v>1502</v>
      </c>
      <c r="C48" s="3" t="s">
        <v>387</v>
      </c>
      <c r="D48" s="3" t="s">
        <v>382</v>
      </c>
    </row>
    <row r="49" spans="1:4" ht="45" customHeight="1" x14ac:dyDescent="0.25">
      <c r="A49" s="3" t="s">
        <v>699</v>
      </c>
      <c r="B49" s="3" t="s">
        <v>1503</v>
      </c>
      <c r="C49" s="3" t="s">
        <v>387</v>
      </c>
      <c r="D49" s="3" t="s">
        <v>382</v>
      </c>
    </row>
    <row r="50" spans="1:4" ht="45" customHeight="1" x14ac:dyDescent="0.25">
      <c r="A50" s="3" t="s">
        <v>701</v>
      </c>
      <c r="B50" s="3" t="s">
        <v>1504</v>
      </c>
      <c r="C50" s="3" t="s">
        <v>387</v>
      </c>
      <c r="D50" s="3" t="s">
        <v>382</v>
      </c>
    </row>
    <row r="51" spans="1:4" ht="45" customHeight="1" x14ac:dyDescent="0.25">
      <c r="A51" s="3" t="s">
        <v>703</v>
      </c>
      <c r="B51" s="3" t="s">
        <v>1505</v>
      </c>
      <c r="C51" s="3" t="s">
        <v>387</v>
      </c>
      <c r="D51" s="3" t="s">
        <v>382</v>
      </c>
    </row>
    <row r="52" spans="1:4" ht="45" customHeight="1" x14ac:dyDescent="0.25">
      <c r="A52" s="3" t="s">
        <v>707</v>
      </c>
      <c r="B52" s="3" t="s">
        <v>1506</v>
      </c>
      <c r="C52" s="3" t="s">
        <v>387</v>
      </c>
      <c r="D52" s="3" t="s">
        <v>382</v>
      </c>
    </row>
    <row r="53" spans="1:4" ht="45" customHeight="1" x14ac:dyDescent="0.25">
      <c r="A53" s="3" t="s">
        <v>709</v>
      </c>
      <c r="B53" s="3" t="s">
        <v>1507</v>
      </c>
      <c r="C53" s="3" t="s">
        <v>387</v>
      </c>
      <c r="D53" s="3" t="s">
        <v>382</v>
      </c>
    </row>
    <row r="54" spans="1:4" ht="45" customHeight="1" x14ac:dyDescent="0.25">
      <c r="A54" s="3" t="s">
        <v>711</v>
      </c>
      <c r="B54" s="3" t="s">
        <v>1508</v>
      </c>
      <c r="C54" s="3" t="s">
        <v>387</v>
      </c>
      <c r="D54" s="3" t="s">
        <v>382</v>
      </c>
    </row>
    <row r="55" spans="1:4" ht="45" customHeight="1" x14ac:dyDescent="0.25">
      <c r="A55" s="3" t="s">
        <v>713</v>
      </c>
      <c r="B55" s="3" t="s">
        <v>1509</v>
      </c>
      <c r="C55" s="3" t="s">
        <v>387</v>
      </c>
      <c r="D55" s="3" t="s">
        <v>382</v>
      </c>
    </row>
    <row r="56" spans="1:4" ht="45" customHeight="1" x14ac:dyDescent="0.25">
      <c r="A56" s="3" t="s">
        <v>715</v>
      </c>
      <c r="B56" s="3" t="s">
        <v>1510</v>
      </c>
      <c r="C56" s="3" t="s">
        <v>387</v>
      </c>
      <c r="D56" s="3" t="s">
        <v>382</v>
      </c>
    </row>
    <row r="57" spans="1:4" ht="45" customHeight="1" x14ac:dyDescent="0.25">
      <c r="A57" s="3" t="s">
        <v>719</v>
      </c>
      <c r="B57" s="3" t="s">
        <v>1511</v>
      </c>
      <c r="C57" s="3" t="s">
        <v>387</v>
      </c>
      <c r="D57" s="3" t="s">
        <v>382</v>
      </c>
    </row>
    <row r="58" spans="1:4" ht="45" customHeight="1" x14ac:dyDescent="0.25">
      <c r="A58" s="3" t="s">
        <v>722</v>
      </c>
      <c r="B58" s="3" t="s">
        <v>1512</v>
      </c>
      <c r="C58" s="3" t="s">
        <v>387</v>
      </c>
      <c r="D58" s="3" t="s">
        <v>382</v>
      </c>
    </row>
    <row r="59" spans="1:4" ht="45" customHeight="1" x14ac:dyDescent="0.25">
      <c r="A59" s="3" t="s">
        <v>724</v>
      </c>
      <c r="B59" s="3" t="s">
        <v>1513</v>
      </c>
      <c r="C59" s="3" t="s">
        <v>387</v>
      </c>
      <c r="D59" s="3" t="s">
        <v>382</v>
      </c>
    </row>
    <row r="60" spans="1:4" ht="45" customHeight="1" x14ac:dyDescent="0.25">
      <c r="A60" s="3" t="s">
        <v>726</v>
      </c>
      <c r="B60" s="3" t="s">
        <v>1514</v>
      </c>
      <c r="C60" s="3" t="s">
        <v>387</v>
      </c>
      <c r="D60" s="3" t="s">
        <v>382</v>
      </c>
    </row>
    <row r="61" spans="1:4" ht="45" customHeight="1" x14ac:dyDescent="0.25">
      <c r="A61" s="3" t="s">
        <v>728</v>
      </c>
      <c r="B61" s="3" t="s">
        <v>1515</v>
      </c>
      <c r="C61" s="3" t="s">
        <v>387</v>
      </c>
      <c r="D61" s="3" t="s">
        <v>382</v>
      </c>
    </row>
    <row r="62" spans="1:4" ht="45" customHeight="1" x14ac:dyDescent="0.25">
      <c r="A62" s="3" t="s">
        <v>730</v>
      </c>
      <c r="B62" s="3" t="s">
        <v>1516</v>
      </c>
      <c r="C62" s="3" t="s">
        <v>387</v>
      </c>
      <c r="D62" s="3" t="s">
        <v>382</v>
      </c>
    </row>
    <row r="63" spans="1:4" ht="45" customHeight="1" x14ac:dyDescent="0.25">
      <c r="A63" s="3" t="s">
        <v>732</v>
      </c>
      <c r="B63" s="3" t="s">
        <v>1517</v>
      </c>
      <c r="C63" s="3" t="s">
        <v>387</v>
      </c>
      <c r="D63" s="3" t="s">
        <v>382</v>
      </c>
    </row>
    <row r="64" spans="1:4" ht="45" customHeight="1" x14ac:dyDescent="0.25">
      <c r="A64" s="3" t="s">
        <v>736</v>
      </c>
      <c r="B64" s="3" t="s">
        <v>1518</v>
      </c>
      <c r="C64" s="3" t="s">
        <v>387</v>
      </c>
      <c r="D64" s="3" t="s">
        <v>382</v>
      </c>
    </row>
    <row r="65" spans="1:4" ht="45" customHeight="1" x14ac:dyDescent="0.25">
      <c r="A65" s="3" t="s">
        <v>740</v>
      </c>
      <c r="B65" s="3" t="s">
        <v>1519</v>
      </c>
      <c r="C65" s="3" t="s">
        <v>387</v>
      </c>
      <c r="D65" s="3" t="s">
        <v>382</v>
      </c>
    </row>
    <row r="66" spans="1:4" ht="45" customHeight="1" x14ac:dyDescent="0.25">
      <c r="A66" s="3" t="s">
        <v>744</v>
      </c>
      <c r="B66" s="3" t="s">
        <v>1520</v>
      </c>
      <c r="C66" s="3" t="s">
        <v>387</v>
      </c>
      <c r="D66" s="3" t="s">
        <v>382</v>
      </c>
    </row>
    <row r="67" spans="1:4" ht="45" customHeight="1" x14ac:dyDescent="0.25">
      <c r="A67" s="3" t="s">
        <v>746</v>
      </c>
      <c r="B67" s="3" t="s">
        <v>1521</v>
      </c>
      <c r="C67" s="3" t="s">
        <v>387</v>
      </c>
      <c r="D67" s="3" t="s">
        <v>382</v>
      </c>
    </row>
    <row r="68" spans="1:4" ht="45" customHeight="1" x14ac:dyDescent="0.25">
      <c r="A68" s="3" t="s">
        <v>748</v>
      </c>
      <c r="B68" s="3" t="s">
        <v>1522</v>
      </c>
      <c r="C68" s="3" t="s">
        <v>387</v>
      </c>
      <c r="D68" s="3" t="s">
        <v>382</v>
      </c>
    </row>
    <row r="69" spans="1:4" ht="45" customHeight="1" x14ac:dyDescent="0.25">
      <c r="A69" s="3" t="s">
        <v>752</v>
      </c>
      <c r="B69" s="3" t="s">
        <v>1523</v>
      </c>
      <c r="C69" s="3" t="s">
        <v>387</v>
      </c>
      <c r="D69" s="3" t="s">
        <v>382</v>
      </c>
    </row>
    <row r="70" spans="1:4" ht="45" customHeight="1" x14ac:dyDescent="0.25">
      <c r="A70" s="3" t="s">
        <v>754</v>
      </c>
      <c r="B70" s="3" t="s">
        <v>1524</v>
      </c>
      <c r="C70" s="3" t="s">
        <v>387</v>
      </c>
      <c r="D70" s="3" t="s">
        <v>382</v>
      </c>
    </row>
    <row r="71" spans="1:4" ht="45" customHeight="1" x14ac:dyDescent="0.25">
      <c r="A71" s="3" t="s">
        <v>756</v>
      </c>
      <c r="B71" s="3" t="s">
        <v>1525</v>
      </c>
      <c r="C71" s="3" t="s">
        <v>387</v>
      </c>
      <c r="D71" s="3" t="s">
        <v>382</v>
      </c>
    </row>
    <row r="72" spans="1:4" ht="45" customHeight="1" x14ac:dyDescent="0.25">
      <c r="A72" s="3" t="s">
        <v>758</v>
      </c>
      <c r="B72" s="3" t="s">
        <v>1526</v>
      </c>
      <c r="C72" s="3" t="s">
        <v>387</v>
      </c>
      <c r="D72" s="3" t="s">
        <v>382</v>
      </c>
    </row>
    <row r="73" spans="1:4" ht="45" customHeight="1" x14ac:dyDescent="0.25">
      <c r="A73" s="3" t="s">
        <v>762</v>
      </c>
      <c r="B73" s="3" t="s">
        <v>1527</v>
      </c>
      <c r="C73" s="3" t="s">
        <v>387</v>
      </c>
      <c r="D73" s="3" t="s">
        <v>382</v>
      </c>
    </row>
    <row r="74" spans="1:4" ht="45" customHeight="1" x14ac:dyDescent="0.25">
      <c r="A74" s="3" t="s">
        <v>764</v>
      </c>
      <c r="B74" s="3" t="s">
        <v>1528</v>
      </c>
      <c r="C74" s="3" t="s">
        <v>387</v>
      </c>
      <c r="D74" s="3" t="s">
        <v>382</v>
      </c>
    </row>
    <row r="75" spans="1:4" ht="45" customHeight="1" x14ac:dyDescent="0.25">
      <c r="A75" s="3" t="s">
        <v>767</v>
      </c>
      <c r="B75" s="3" t="s">
        <v>1529</v>
      </c>
      <c r="C75" s="3" t="s">
        <v>387</v>
      </c>
      <c r="D75" s="3" t="s">
        <v>382</v>
      </c>
    </row>
    <row r="76" spans="1:4" ht="45" customHeight="1" x14ac:dyDescent="0.25">
      <c r="A76" s="3" t="s">
        <v>769</v>
      </c>
      <c r="B76" s="3" t="s">
        <v>1530</v>
      </c>
      <c r="C76" s="3" t="s">
        <v>387</v>
      </c>
      <c r="D76" s="3" t="s">
        <v>382</v>
      </c>
    </row>
    <row r="77" spans="1:4" ht="45" customHeight="1" x14ac:dyDescent="0.25">
      <c r="A77" s="3" t="s">
        <v>771</v>
      </c>
      <c r="B77" s="3" t="s">
        <v>1531</v>
      </c>
      <c r="C77" s="3" t="s">
        <v>387</v>
      </c>
      <c r="D77" s="3" t="s">
        <v>382</v>
      </c>
    </row>
    <row r="78" spans="1:4" ht="45" customHeight="1" x14ac:dyDescent="0.25">
      <c r="A78" s="3" t="s">
        <v>773</v>
      </c>
      <c r="B78" s="3" t="s">
        <v>1532</v>
      </c>
      <c r="C78" s="3" t="s">
        <v>387</v>
      </c>
      <c r="D78" s="3" t="s">
        <v>382</v>
      </c>
    </row>
    <row r="79" spans="1:4" ht="45" customHeight="1" x14ac:dyDescent="0.25">
      <c r="A79" s="3" t="s">
        <v>775</v>
      </c>
      <c r="B79" s="3" t="s">
        <v>1533</v>
      </c>
      <c r="C79" s="3" t="s">
        <v>387</v>
      </c>
      <c r="D79" s="3" t="s">
        <v>382</v>
      </c>
    </row>
    <row r="80" spans="1:4" ht="45" customHeight="1" x14ac:dyDescent="0.25">
      <c r="A80" s="3" t="s">
        <v>777</v>
      </c>
      <c r="B80" s="3" t="s">
        <v>1534</v>
      </c>
      <c r="C80" s="3" t="s">
        <v>387</v>
      </c>
      <c r="D80" s="3" t="s">
        <v>382</v>
      </c>
    </row>
    <row r="81" spans="1:4" ht="45" customHeight="1" x14ac:dyDescent="0.25">
      <c r="A81" s="3" t="s">
        <v>781</v>
      </c>
      <c r="B81" s="3" t="s">
        <v>1535</v>
      </c>
      <c r="C81" s="3" t="s">
        <v>387</v>
      </c>
      <c r="D81" s="3" t="s">
        <v>382</v>
      </c>
    </row>
    <row r="82" spans="1:4" ht="45" customHeight="1" x14ac:dyDescent="0.25">
      <c r="A82" s="3" t="s">
        <v>783</v>
      </c>
      <c r="B82" s="3" t="s">
        <v>1536</v>
      </c>
      <c r="C82" s="3" t="s">
        <v>387</v>
      </c>
      <c r="D82" s="3" t="s">
        <v>382</v>
      </c>
    </row>
    <row r="83" spans="1:4" ht="45" customHeight="1" x14ac:dyDescent="0.25">
      <c r="A83" s="3" t="s">
        <v>785</v>
      </c>
      <c r="B83" s="3" t="s">
        <v>1537</v>
      </c>
      <c r="C83" s="3" t="s">
        <v>387</v>
      </c>
      <c r="D83" s="3" t="s">
        <v>382</v>
      </c>
    </row>
    <row r="84" spans="1:4" ht="45" customHeight="1" x14ac:dyDescent="0.25">
      <c r="A84" s="3" t="s">
        <v>787</v>
      </c>
      <c r="B84" s="3" t="s">
        <v>1538</v>
      </c>
      <c r="C84" s="3" t="s">
        <v>387</v>
      </c>
      <c r="D84" s="3" t="s">
        <v>382</v>
      </c>
    </row>
    <row r="85" spans="1:4" ht="45" customHeight="1" x14ac:dyDescent="0.25">
      <c r="A85" s="3" t="s">
        <v>790</v>
      </c>
      <c r="B85" s="3" t="s">
        <v>1539</v>
      </c>
      <c r="C85" s="3" t="s">
        <v>387</v>
      </c>
      <c r="D85" s="3" t="s">
        <v>382</v>
      </c>
    </row>
    <row r="86" spans="1:4" ht="45" customHeight="1" x14ac:dyDescent="0.25">
      <c r="A86" s="3" t="s">
        <v>792</v>
      </c>
      <c r="B86" s="3" t="s">
        <v>1540</v>
      </c>
      <c r="C86" s="3" t="s">
        <v>387</v>
      </c>
      <c r="D86" s="3" t="s">
        <v>382</v>
      </c>
    </row>
    <row r="87" spans="1:4" ht="45" customHeight="1" x14ac:dyDescent="0.25">
      <c r="A87" s="3" t="s">
        <v>795</v>
      </c>
      <c r="B87" s="3" t="s">
        <v>1541</v>
      </c>
      <c r="C87" s="3" t="s">
        <v>387</v>
      </c>
      <c r="D87" s="3" t="s">
        <v>382</v>
      </c>
    </row>
    <row r="88" spans="1:4" ht="45" customHeight="1" x14ac:dyDescent="0.25">
      <c r="A88" s="3" t="s">
        <v>798</v>
      </c>
      <c r="B88" s="3" t="s">
        <v>1542</v>
      </c>
      <c r="C88" s="3" t="s">
        <v>387</v>
      </c>
      <c r="D88" s="3" t="s">
        <v>382</v>
      </c>
    </row>
    <row r="89" spans="1:4" ht="45" customHeight="1" x14ac:dyDescent="0.25">
      <c r="A89" s="3" t="s">
        <v>801</v>
      </c>
      <c r="B89" s="3" t="s">
        <v>1543</v>
      </c>
      <c r="C89" s="3" t="s">
        <v>387</v>
      </c>
      <c r="D89" s="3" t="s">
        <v>382</v>
      </c>
    </row>
    <row r="90" spans="1:4" ht="45" customHeight="1" x14ac:dyDescent="0.25">
      <c r="A90" s="3" t="s">
        <v>804</v>
      </c>
      <c r="B90" s="3" t="s">
        <v>1544</v>
      </c>
      <c r="C90" s="3" t="s">
        <v>387</v>
      </c>
      <c r="D90" s="3" t="s">
        <v>382</v>
      </c>
    </row>
    <row r="91" spans="1:4" ht="45" customHeight="1" x14ac:dyDescent="0.25">
      <c r="A91" s="3" t="s">
        <v>808</v>
      </c>
      <c r="B91" s="3" t="s">
        <v>1545</v>
      </c>
      <c r="C91" s="3" t="s">
        <v>387</v>
      </c>
      <c r="D91" s="3" t="s">
        <v>382</v>
      </c>
    </row>
    <row r="92" spans="1:4" ht="45" customHeight="1" x14ac:dyDescent="0.25">
      <c r="A92" s="3" t="s">
        <v>811</v>
      </c>
      <c r="B92" s="3" t="s">
        <v>1546</v>
      </c>
      <c r="C92" s="3" t="s">
        <v>387</v>
      </c>
      <c r="D92" s="3" t="s">
        <v>382</v>
      </c>
    </row>
    <row r="93" spans="1:4" ht="45" customHeight="1" x14ac:dyDescent="0.25">
      <c r="A93" s="3" t="s">
        <v>813</v>
      </c>
      <c r="B93" s="3" t="s">
        <v>1547</v>
      </c>
      <c r="C93" s="3" t="s">
        <v>387</v>
      </c>
      <c r="D93" s="3" t="s">
        <v>382</v>
      </c>
    </row>
    <row r="94" spans="1:4" ht="45" customHeight="1" x14ac:dyDescent="0.25">
      <c r="A94" s="3" t="s">
        <v>817</v>
      </c>
      <c r="B94" s="3" t="s">
        <v>1548</v>
      </c>
      <c r="C94" s="3" t="s">
        <v>387</v>
      </c>
      <c r="D94" s="3" t="s">
        <v>382</v>
      </c>
    </row>
    <row r="95" spans="1:4" ht="45" customHeight="1" x14ac:dyDescent="0.25">
      <c r="A95" s="3" t="s">
        <v>819</v>
      </c>
      <c r="B95" s="3" t="s">
        <v>1549</v>
      </c>
      <c r="C95" s="3" t="s">
        <v>387</v>
      </c>
      <c r="D95" s="3" t="s">
        <v>382</v>
      </c>
    </row>
    <row r="96" spans="1:4" ht="45" customHeight="1" x14ac:dyDescent="0.25">
      <c r="A96" s="3" t="s">
        <v>822</v>
      </c>
      <c r="B96" s="3" t="s">
        <v>1550</v>
      </c>
      <c r="C96" s="3" t="s">
        <v>387</v>
      </c>
      <c r="D96" s="3" t="s">
        <v>382</v>
      </c>
    </row>
    <row r="97" spans="1:4" ht="45" customHeight="1" x14ac:dyDescent="0.25">
      <c r="A97" s="3" t="s">
        <v>824</v>
      </c>
      <c r="B97" s="3" t="s">
        <v>1551</v>
      </c>
      <c r="C97" s="3" t="s">
        <v>387</v>
      </c>
      <c r="D97" s="3" t="s">
        <v>382</v>
      </c>
    </row>
    <row r="98" spans="1:4" ht="45" customHeight="1" x14ac:dyDescent="0.25">
      <c r="A98" s="3" t="s">
        <v>826</v>
      </c>
      <c r="B98" s="3" t="s">
        <v>1552</v>
      </c>
      <c r="C98" s="3" t="s">
        <v>387</v>
      </c>
      <c r="D98" s="3" t="s">
        <v>382</v>
      </c>
    </row>
    <row r="99" spans="1:4" ht="45" customHeight="1" x14ac:dyDescent="0.25">
      <c r="A99" s="3" t="s">
        <v>828</v>
      </c>
      <c r="B99" s="3" t="s">
        <v>1553</v>
      </c>
      <c r="C99" s="3" t="s">
        <v>387</v>
      </c>
      <c r="D99" s="3" t="s">
        <v>382</v>
      </c>
    </row>
    <row r="100" spans="1:4" ht="45" customHeight="1" x14ac:dyDescent="0.25">
      <c r="A100" s="3" t="s">
        <v>830</v>
      </c>
      <c r="B100" s="3" t="s">
        <v>1554</v>
      </c>
      <c r="C100" s="3" t="s">
        <v>387</v>
      </c>
      <c r="D100" s="3" t="s">
        <v>382</v>
      </c>
    </row>
    <row r="101" spans="1:4" ht="45" customHeight="1" x14ac:dyDescent="0.25">
      <c r="A101" s="3" t="s">
        <v>832</v>
      </c>
      <c r="B101" s="3" t="s">
        <v>1555</v>
      </c>
      <c r="C101" s="3" t="s">
        <v>387</v>
      </c>
      <c r="D101" s="3" t="s">
        <v>382</v>
      </c>
    </row>
    <row r="102" spans="1:4" ht="45" customHeight="1" x14ac:dyDescent="0.25">
      <c r="A102" s="3" t="s">
        <v>834</v>
      </c>
      <c r="B102" s="3" t="s">
        <v>1556</v>
      </c>
      <c r="C102" s="3" t="s">
        <v>387</v>
      </c>
      <c r="D102" s="3" t="s">
        <v>382</v>
      </c>
    </row>
    <row r="103" spans="1:4" ht="45" customHeight="1" x14ac:dyDescent="0.25">
      <c r="A103" s="3" t="s">
        <v>836</v>
      </c>
      <c r="B103" s="3" t="s">
        <v>1557</v>
      </c>
      <c r="C103" s="3" t="s">
        <v>387</v>
      </c>
      <c r="D103" s="3" t="s">
        <v>382</v>
      </c>
    </row>
    <row r="104" spans="1:4" ht="45" customHeight="1" x14ac:dyDescent="0.25">
      <c r="A104" s="3" t="s">
        <v>838</v>
      </c>
      <c r="B104" s="3" t="s">
        <v>1558</v>
      </c>
      <c r="C104" s="3" t="s">
        <v>387</v>
      </c>
      <c r="D104" s="3" t="s">
        <v>382</v>
      </c>
    </row>
    <row r="105" spans="1:4" ht="45" customHeight="1" x14ac:dyDescent="0.25">
      <c r="A105" s="3" t="s">
        <v>840</v>
      </c>
      <c r="B105" s="3" t="s">
        <v>1559</v>
      </c>
      <c r="C105" s="3" t="s">
        <v>387</v>
      </c>
      <c r="D105" s="3" t="s">
        <v>382</v>
      </c>
    </row>
    <row r="106" spans="1:4" ht="45" customHeight="1" x14ac:dyDescent="0.25">
      <c r="A106" s="3" t="s">
        <v>842</v>
      </c>
      <c r="B106" s="3" t="s">
        <v>1560</v>
      </c>
      <c r="C106" s="3" t="s">
        <v>387</v>
      </c>
      <c r="D106" s="3" t="s">
        <v>382</v>
      </c>
    </row>
    <row r="107" spans="1:4" ht="45" customHeight="1" x14ac:dyDescent="0.25">
      <c r="A107" s="3" t="s">
        <v>844</v>
      </c>
      <c r="B107" s="3" t="s">
        <v>1561</v>
      </c>
      <c r="C107" s="3" t="s">
        <v>387</v>
      </c>
      <c r="D107" s="3" t="s">
        <v>382</v>
      </c>
    </row>
    <row r="108" spans="1:4" ht="45" customHeight="1" x14ac:dyDescent="0.25">
      <c r="A108" s="3" t="s">
        <v>846</v>
      </c>
      <c r="B108" s="3" t="s">
        <v>1562</v>
      </c>
      <c r="C108" s="3" t="s">
        <v>387</v>
      </c>
      <c r="D108" s="3" t="s">
        <v>382</v>
      </c>
    </row>
    <row r="109" spans="1:4" ht="45" customHeight="1" x14ac:dyDescent="0.25">
      <c r="A109" s="3" t="s">
        <v>848</v>
      </c>
      <c r="B109" s="3" t="s">
        <v>1563</v>
      </c>
      <c r="C109" s="3" t="s">
        <v>387</v>
      </c>
      <c r="D109" s="3" t="s">
        <v>382</v>
      </c>
    </row>
    <row r="110" spans="1:4" ht="45" customHeight="1" x14ac:dyDescent="0.25">
      <c r="A110" s="3" t="s">
        <v>850</v>
      </c>
      <c r="B110" s="3" t="s">
        <v>1564</v>
      </c>
      <c r="C110" s="3" t="s">
        <v>387</v>
      </c>
      <c r="D110" s="3" t="s">
        <v>382</v>
      </c>
    </row>
    <row r="111" spans="1:4" ht="45" customHeight="1" x14ac:dyDescent="0.25">
      <c r="A111" s="3" t="s">
        <v>852</v>
      </c>
      <c r="B111" s="3" t="s">
        <v>1565</v>
      </c>
      <c r="C111" s="3" t="s">
        <v>387</v>
      </c>
      <c r="D111" s="3" t="s">
        <v>382</v>
      </c>
    </row>
    <row r="112" spans="1:4" ht="45" customHeight="1" x14ac:dyDescent="0.25">
      <c r="A112" s="3" t="s">
        <v>854</v>
      </c>
      <c r="B112" s="3" t="s">
        <v>1566</v>
      </c>
      <c r="C112" s="3" t="s">
        <v>387</v>
      </c>
      <c r="D112" s="3" t="s">
        <v>382</v>
      </c>
    </row>
    <row r="113" spans="1:4" ht="45" customHeight="1" x14ac:dyDescent="0.25">
      <c r="A113" s="3" t="s">
        <v>856</v>
      </c>
      <c r="B113" s="3" t="s">
        <v>1567</v>
      </c>
      <c r="C113" s="3" t="s">
        <v>387</v>
      </c>
      <c r="D113" s="3" t="s">
        <v>382</v>
      </c>
    </row>
    <row r="114" spans="1:4" ht="45" customHeight="1" x14ac:dyDescent="0.25">
      <c r="A114" s="3" t="s">
        <v>858</v>
      </c>
      <c r="B114" s="3" t="s">
        <v>1568</v>
      </c>
      <c r="C114" s="3" t="s">
        <v>387</v>
      </c>
      <c r="D114" s="3" t="s">
        <v>382</v>
      </c>
    </row>
    <row r="115" spans="1:4" ht="45" customHeight="1" x14ac:dyDescent="0.25">
      <c r="A115" s="3" t="s">
        <v>860</v>
      </c>
      <c r="B115" s="3" t="s">
        <v>1569</v>
      </c>
      <c r="C115" s="3" t="s">
        <v>387</v>
      </c>
      <c r="D115" s="3" t="s">
        <v>382</v>
      </c>
    </row>
    <row r="116" spans="1:4" ht="45" customHeight="1" x14ac:dyDescent="0.25">
      <c r="A116" s="3" t="s">
        <v>862</v>
      </c>
      <c r="B116" s="3" t="s">
        <v>1570</v>
      </c>
      <c r="C116" s="3" t="s">
        <v>387</v>
      </c>
      <c r="D116" s="3" t="s">
        <v>382</v>
      </c>
    </row>
    <row r="117" spans="1:4" ht="45" customHeight="1" x14ac:dyDescent="0.25">
      <c r="A117" s="3" t="s">
        <v>864</v>
      </c>
      <c r="B117" s="3" t="s">
        <v>1571</v>
      </c>
      <c r="C117" s="3" t="s">
        <v>387</v>
      </c>
      <c r="D117" s="3" t="s">
        <v>382</v>
      </c>
    </row>
    <row r="118" spans="1:4" ht="45" customHeight="1" x14ac:dyDescent="0.25">
      <c r="A118" s="3" t="s">
        <v>866</v>
      </c>
      <c r="B118" s="3" t="s">
        <v>1572</v>
      </c>
      <c r="C118" s="3" t="s">
        <v>387</v>
      </c>
      <c r="D118" s="3" t="s">
        <v>382</v>
      </c>
    </row>
    <row r="119" spans="1:4" ht="45" customHeight="1" x14ac:dyDescent="0.25">
      <c r="A119" s="3" t="s">
        <v>868</v>
      </c>
      <c r="B119" s="3" t="s">
        <v>1573</v>
      </c>
      <c r="C119" s="3" t="s">
        <v>387</v>
      </c>
      <c r="D119" s="3" t="s">
        <v>382</v>
      </c>
    </row>
    <row r="120" spans="1:4" ht="45" customHeight="1" x14ac:dyDescent="0.25">
      <c r="A120" s="3" t="s">
        <v>870</v>
      </c>
      <c r="B120" s="3" t="s">
        <v>1574</v>
      </c>
      <c r="C120" s="3" t="s">
        <v>387</v>
      </c>
      <c r="D120" s="3" t="s">
        <v>382</v>
      </c>
    </row>
    <row r="121" spans="1:4" ht="45" customHeight="1" x14ac:dyDescent="0.25">
      <c r="A121" s="3" t="s">
        <v>872</v>
      </c>
      <c r="B121" s="3" t="s">
        <v>1575</v>
      </c>
      <c r="C121" s="3" t="s">
        <v>387</v>
      </c>
      <c r="D121" s="3" t="s">
        <v>382</v>
      </c>
    </row>
    <row r="122" spans="1:4" ht="45" customHeight="1" x14ac:dyDescent="0.25">
      <c r="A122" s="3" t="s">
        <v>874</v>
      </c>
      <c r="B122" s="3" t="s">
        <v>1576</v>
      </c>
      <c r="C122" s="3" t="s">
        <v>387</v>
      </c>
      <c r="D122" s="3" t="s">
        <v>382</v>
      </c>
    </row>
    <row r="123" spans="1:4" ht="45" customHeight="1" x14ac:dyDescent="0.25">
      <c r="A123" s="3" t="s">
        <v>876</v>
      </c>
      <c r="B123" s="3" t="s">
        <v>1577</v>
      </c>
      <c r="C123" s="3" t="s">
        <v>387</v>
      </c>
      <c r="D123" s="3" t="s">
        <v>382</v>
      </c>
    </row>
    <row r="124" spans="1:4" ht="45" customHeight="1" x14ac:dyDescent="0.25">
      <c r="A124" s="3" t="s">
        <v>878</v>
      </c>
      <c r="B124" s="3" t="s">
        <v>1578</v>
      </c>
      <c r="C124" s="3" t="s">
        <v>387</v>
      </c>
      <c r="D124" s="3" t="s">
        <v>382</v>
      </c>
    </row>
    <row r="125" spans="1:4" ht="45" customHeight="1" x14ac:dyDescent="0.25">
      <c r="A125" s="3" t="s">
        <v>880</v>
      </c>
      <c r="B125" s="3" t="s">
        <v>1579</v>
      </c>
      <c r="C125" s="3" t="s">
        <v>387</v>
      </c>
      <c r="D125" s="3" t="s">
        <v>382</v>
      </c>
    </row>
    <row r="126" spans="1:4" ht="45" customHeight="1" x14ac:dyDescent="0.25">
      <c r="A126" s="3" t="s">
        <v>882</v>
      </c>
      <c r="B126" s="3" t="s">
        <v>1580</v>
      </c>
      <c r="C126" s="3" t="s">
        <v>387</v>
      </c>
      <c r="D126" s="3" t="s">
        <v>382</v>
      </c>
    </row>
    <row r="127" spans="1:4" ht="45" customHeight="1" x14ac:dyDescent="0.25">
      <c r="A127" s="3" t="s">
        <v>884</v>
      </c>
      <c r="B127" s="3" t="s">
        <v>1581</v>
      </c>
      <c r="C127" s="3" t="s">
        <v>387</v>
      </c>
      <c r="D127" s="3" t="s">
        <v>382</v>
      </c>
    </row>
    <row r="128" spans="1:4" ht="45" customHeight="1" x14ac:dyDescent="0.25">
      <c r="A128" s="3" t="s">
        <v>886</v>
      </c>
      <c r="B128" s="3" t="s">
        <v>1582</v>
      </c>
      <c r="C128" s="3" t="s">
        <v>387</v>
      </c>
      <c r="D128" s="3" t="s">
        <v>382</v>
      </c>
    </row>
    <row r="129" spans="1:4" ht="45" customHeight="1" x14ac:dyDescent="0.25">
      <c r="A129" s="3" t="s">
        <v>888</v>
      </c>
      <c r="B129" s="3" t="s">
        <v>1583</v>
      </c>
      <c r="C129" s="3" t="s">
        <v>387</v>
      </c>
      <c r="D129" s="3" t="s">
        <v>382</v>
      </c>
    </row>
    <row r="130" spans="1:4" ht="45" customHeight="1" x14ac:dyDescent="0.25">
      <c r="A130" s="3" t="s">
        <v>890</v>
      </c>
      <c r="B130" s="3" t="s">
        <v>1584</v>
      </c>
      <c r="C130" s="3" t="s">
        <v>387</v>
      </c>
      <c r="D130" s="3" t="s">
        <v>382</v>
      </c>
    </row>
    <row r="131" spans="1:4" ht="45" customHeight="1" x14ac:dyDescent="0.25">
      <c r="A131" s="3" t="s">
        <v>892</v>
      </c>
      <c r="B131" s="3" t="s">
        <v>1585</v>
      </c>
      <c r="C131" s="3" t="s">
        <v>387</v>
      </c>
      <c r="D131" s="3" t="s">
        <v>382</v>
      </c>
    </row>
    <row r="132" spans="1:4" ht="45" customHeight="1" x14ac:dyDescent="0.25">
      <c r="A132" s="3" t="s">
        <v>894</v>
      </c>
      <c r="B132" s="3" t="s">
        <v>1586</v>
      </c>
      <c r="C132" s="3" t="s">
        <v>387</v>
      </c>
      <c r="D132" s="3" t="s">
        <v>382</v>
      </c>
    </row>
    <row r="133" spans="1:4" ht="45" customHeight="1" x14ac:dyDescent="0.25">
      <c r="A133" s="3" t="s">
        <v>896</v>
      </c>
      <c r="B133" s="3" t="s">
        <v>1587</v>
      </c>
      <c r="C133" s="3" t="s">
        <v>387</v>
      </c>
      <c r="D133" s="3" t="s">
        <v>382</v>
      </c>
    </row>
    <row r="134" spans="1:4" ht="45" customHeight="1" x14ac:dyDescent="0.25">
      <c r="A134" s="3" t="s">
        <v>898</v>
      </c>
      <c r="B134" s="3" t="s">
        <v>1588</v>
      </c>
      <c r="C134" s="3" t="s">
        <v>387</v>
      </c>
      <c r="D134" s="3" t="s">
        <v>382</v>
      </c>
    </row>
    <row r="135" spans="1:4" ht="45" customHeight="1" x14ac:dyDescent="0.25">
      <c r="A135" s="3" t="s">
        <v>900</v>
      </c>
      <c r="B135" s="3" t="s">
        <v>1589</v>
      </c>
      <c r="C135" s="3" t="s">
        <v>387</v>
      </c>
      <c r="D135" s="3" t="s">
        <v>382</v>
      </c>
    </row>
    <row r="136" spans="1:4" ht="45" customHeight="1" x14ac:dyDescent="0.25">
      <c r="A136" s="3" t="s">
        <v>902</v>
      </c>
      <c r="B136" s="3" t="s">
        <v>1590</v>
      </c>
      <c r="C136" s="3" t="s">
        <v>387</v>
      </c>
      <c r="D136" s="3" t="s">
        <v>382</v>
      </c>
    </row>
    <row r="137" spans="1:4" ht="45" customHeight="1" x14ac:dyDescent="0.25">
      <c r="A137" s="3" t="s">
        <v>904</v>
      </c>
      <c r="B137" s="3" t="s">
        <v>1591</v>
      </c>
      <c r="C137" s="3" t="s">
        <v>387</v>
      </c>
      <c r="D137" s="3" t="s">
        <v>382</v>
      </c>
    </row>
    <row r="138" spans="1:4" ht="45" customHeight="1" x14ac:dyDescent="0.25">
      <c r="A138" s="3" t="s">
        <v>906</v>
      </c>
      <c r="B138" s="3" t="s">
        <v>1592</v>
      </c>
      <c r="C138" s="3" t="s">
        <v>387</v>
      </c>
      <c r="D138" s="3" t="s">
        <v>382</v>
      </c>
    </row>
    <row r="139" spans="1:4" ht="45" customHeight="1" x14ac:dyDescent="0.25">
      <c r="A139" s="3" t="s">
        <v>908</v>
      </c>
      <c r="B139" s="3" t="s">
        <v>1593</v>
      </c>
      <c r="C139" s="3" t="s">
        <v>387</v>
      </c>
      <c r="D139" s="3" t="s">
        <v>382</v>
      </c>
    </row>
    <row r="140" spans="1:4" ht="45" customHeight="1" x14ac:dyDescent="0.25">
      <c r="A140" s="3" t="s">
        <v>910</v>
      </c>
      <c r="B140" s="3" t="s">
        <v>1594</v>
      </c>
      <c r="C140" s="3" t="s">
        <v>387</v>
      </c>
      <c r="D140" s="3" t="s">
        <v>382</v>
      </c>
    </row>
    <row r="141" spans="1:4" ht="45" customHeight="1" x14ac:dyDescent="0.25">
      <c r="A141" s="3" t="s">
        <v>912</v>
      </c>
      <c r="B141" s="3" t="s">
        <v>1595</v>
      </c>
      <c r="C141" s="3" t="s">
        <v>387</v>
      </c>
      <c r="D141" s="3" t="s">
        <v>382</v>
      </c>
    </row>
    <row r="142" spans="1:4" ht="45" customHeight="1" x14ac:dyDescent="0.25">
      <c r="A142" s="3" t="s">
        <v>914</v>
      </c>
      <c r="B142" s="3" t="s">
        <v>1596</v>
      </c>
      <c r="C142" s="3" t="s">
        <v>387</v>
      </c>
      <c r="D142" s="3" t="s">
        <v>382</v>
      </c>
    </row>
    <row r="143" spans="1:4" ht="45" customHeight="1" x14ac:dyDescent="0.25">
      <c r="A143" s="3" t="s">
        <v>916</v>
      </c>
      <c r="B143" s="3" t="s">
        <v>1597</v>
      </c>
      <c r="C143" s="3" t="s">
        <v>387</v>
      </c>
      <c r="D143" s="3" t="s">
        <v>382</v>
      </c>
    </row>
    <row r="144" spans="1:4" ht="45" customHeight="1" x14ac:dyDescent="0.25">
      <c r="A144" s="3" t="s">
        <v>918</v>
      </c>
      <c r="B144" s="3" t="s">
        <v>1598</v>
      </c>
      <c r="C144" s="3" t="s">
        <v>387</v>
      </c>
      <c r="D144" s="3" t="s">
        <v>382</v>
      </c>
    </row>
    <row r="145" spans="1:4" ht="45" customHeight="1" x14ac:dyDescent="0.25">
      <c r="A145" s="3" t="s">
        <v>920</v>
      </c>
      <c r="B145" s="3" t="s">
        <v>1599</v>
      </c>
      <c r="C145" s="3" t="s">
        <v>387</v>
      </c>
      <c r="D145" s="3" t="s">
        <v>382</v>
      </c>
    </row>
    <row r="146" spans="1:4" ht="45" customHeight="1" x14ac:dyDescent="0.25">
      <c r="A146" s="3" t="s">
        <v>922</v>
      </c>
      <c r="B146" s="3" t="s">
        <v>1600</v>
      </c>
      <c r="C146" s="3" t="s">
        <v>387</v>
      </c>
      <c r="D146" s="3" t="s">
        <v>382</v>
      </c>
    </row>
    <row r="147" spans="1:4" ht="45" customHeight="1" x14ac:dyDescent="0.25">
      <c r="A147" s="3" t="s">
        <v>924</v>
      </c>
      <c r="B147" s="3" t="s">
        <v>1601</v>
      </c>
      <c r="C147" s="3" t="s">
        <v>387</v>
      </c>
      <c r="D147" s="3" t="s">
        <v>382</v>
      </c>
    </row>
    <row r="148" spans="1:4" ht="45" customHeight="1" x14ac:dyDescent="0.25">
      <c r="A148" s="3" t="s">
        <v>926</v>
      </c>
      <c r="B148" s="3" t="s">
        <v>1602</v>
      </c>
      <c r="C148" s="3" t="s">
        <v>387</v>
      </c>
      <c r="D148" s="3" t="s">
        <v>382</v>
      </c>
    </row>
    <row r="149" spans="1:4" ht="45" customHeight="1" x14ac:dyDescent="0.25">
      <c r="A149" s="3" t="s">
        <v>928</v>
      </c>
      <c r="B149" s="3" t="s">
        <v>1603</v>
      </c>
      <c r="C149" s="3" t="s">
        <v>387</v>
      </c>
      <c r="D149" s="3" t="s">
        <v>382</v>
      </c>
    </row>
    <row r="150" spans="1:4" ht="45" customHeight="1" x14ac:dyDescent="0.25">
      <c r="A150" s="3" t="s">
        <v>930</v>
      </c>
      <c r="B150" s="3" t="s">
        <v>1604</v>
      </c>
      <c r="C150" s="3" t="s">
        <v>387</v>
      </c>
      <c r="D150" s="3" t="s">
        <v>382</v>
      </c>
    </row>
    <row r="151" spans="1:4" ht="45" customHeight="1" x14ac:dyDescent="0.25">
      <c r="A151" s="3" t="s">
        <v>932</v>
      </c>
      <c r="B151" s="3" t="s">
        <v>1605</v>
      </c>
      <c r="C151" s="3" t="s">
        <v>387</v>
      </c>
      <c r="D151" s="3" t="s">
        <v>382</v>
      </c>
    </row>
    <row r="152" spans="1:4" ht="45" customHeight="1" x14ac:dyDescent="0.25">
      <c r="A152" s="3" t="s">
        <v>934</v>
      </c>
      <c r="B152" s="3" t="s">
        <v>1606</v>
      </c>
      <c r="C152" s="3" t="s">
        <v>387</v>
      </c>
      <c r="D152" s="3" t="s">
        <v>382</v>
      </c>
    </row>
    <row r="153" spans="1:4" ht="45" customHeight="1" x14ac:dyDescent="0.25">
      <c r="A153" s="3" t="s">
        <v>936</v>
      </c>
      <c r="B153" s="3" t="s">
        <v>1607</v>
      </c>
      <c r="C153" s="3" t="s">
        <v>387</v>
      </c>
      <c r="D153" s="3" t="s">
        <v>382</v>
      </c>
    </row>
    <row r="154" spans="1:4" ht="45" customHeight="1" x14ac:dyDescent="0.25">
      <c r="A154" s="3" t="s">
        <v>938</v>
      </c>
      <c r="B154" s="3" t="s">
        <v>1608</v>
      </c>
      <c r="C154" s="3" t="s">
        <v>387</v>
      </c>
      <c r="D154" s="3" t="s">
        <v>382</v>
      </c>
    </row>
    <row r="155" spans="1:4" ht="45" customHeight="1" x14ac:dyDescent="0.25">
      <c r="A155" s="3" t="s">
        <v>940</v>
      </c>
      <c r="B155" s="3" t="s">
        <v>1609</v>
      </c>
      <c r="C155" s="3" t="s">
        <v>387</v>
      </c>
      <c r="D155" s="3" t="s">
        <v>382</v>
      </c>
    </row>
    <row r="156" spans="1:4" ht="45" customHeight="1" x14ac:dyDescent="0.25">
      <c r="A156" s="3" t="s">
        <v>942</v>
      </c>
      <c r="B156" s="3" t="s">
        <v>1610</v>
      </c>
      <c r="C156" s="3" t="s">
        <v>387</v>
      </c>
      <c r="D156" s="3" t="s">
        <v>382</v>
      </c>
    </row>
    <row r="157" spans="1:4" ht="45" customHeight="1" x14ac:dyDescent="0.25">
      <c r="A157" s="3" t="s">
        <v>944</v>
      </c>
      <c r="B157" s="3" t="s">
        <v>1611</v>
      </c>
      <c r="C157" s="3" t="s">
        <v>387</v>
      </c>
      <c r="D157" s="3" t="s">
        <v>382</v>
      </c>
    </row>
    <row r="158" spans="1:4" ht="45" customHeight="1" x14ac:dyDescent="0.25">
      <c r="A158" s="3" t="s">
        <v>946</v>
      </c>
      <c r="B158" s="3" t="s">
        <v>1612</v>
      </c>
      <c r="C158" s="3" t="s">
        <v>387</v>
      </c>
      <c r="D158" s="3" t="s">
        <v>382</v>
      </c>
    </row>
    <row r="159" spans="1:4" ht="45" customHeight="1" x14ac:dyDescent="0.25">
      <c r="A159" s="3" t="s">
        <v>948</v>
      </c>
      <c r="B159" s="3" t="s">
        <v>1613</v>
      </c>
      <c r="C159" s="3" t="s">
        <v>387</v>
      </c>
      <c r="D159" s="3" t="s">
        <v>382</v>
      </c>
    </row>
    <row r="160" spans="1:4" ht="45" customHeight="1" x14ac:dyDescent="0.25">
      <c r="A160" s="3" t="s">
        <v>950</v>
      </c>
      <c r="B160" s="3" t="s">
        <v>1614</v>
      </c>
      <c r="C160" s="3" t="s">
        <v>387</v>
      </c>
      <c r="D160" s="3" t="s">
        <v>382</v>
      </c>
    </row>
    <row r="161" spans="1:4" ht="45" customHeight="1" x14ac:dyDescent="0.25">
      <c r="A161" s="3" t="s">
        <v>952</v>
      </c>
      <c r="B161" s="3" t="s">
        <v>1615</v>
      </c>
      <c r="C161" s="3" t="s">
        <v>387</v>
      </c>
      <c r="D161" s="3" t="s">
        <v>382</v>
      </c>
    </row>
    <row r="162" spans="1:4" ht="45" customHeight="1" x14ac:dyDescent="0.25">
      <c r="A162" s="3" t="s">
        <v>954</v>
      </c>
      <c r="B162" s="3" t="s">
        <v>1616</v>
      </c>
      <c r="C162" s="3" t="s">
        <v>387</v>
      </c>
      <c r="D162" s="3" t="s">
        <v>382</v>
      </c>
    </row>
    <row r="163" spans="1:4" ht="45" customHeight="1" x14ac:dyDescent="0.25">
      <c r="A163" s="3" t="s">
        <v>956</v>
      </c>
      <c r="B163" s="3" t="s">
        <v>1617</v>
      </c>
      <c r="C163" s="3" t="s">
        <v>387</v>
      </c>
      <c r="D163" s="3" t="s">
        <v>382</v>
      </c>
    </row>
    <row r="164" spans="1:4" ht="45" customHeight="1" x14ac:dyDescent="0.25">
      <c r="A164" s="3" t="s">
        <v>958</v>
      </c>
      <c r="B164" s="3" t="s">
        <v>1618</v>
      </c>
      <c r="C164" s="3" t="s">
        <v>387</v>
      </c>
      <c r="D164" s="3" t="s">
        <v>382</v>
      </c>
    </row>
    <row r="165" spans="1:4" ht="45" customHeight="1" x14ac:dyDescent="0.25">
      <c r="A165" s="3" t="s">
        <v>960</v>
      </c>
      <c r="B165" s="3" t="s">
        <v>1619</v>
      </c>
      <c r="C165" s="3" t="s">
        <v>387</v>
      </c>
      <c r="D165" s="3" t="s">
        <v>382</v>
      </c>
    </row>
    <row r="166" spans="1:4" ht="45" customHeight="1" x14ac:dyDescent="0.25">
      <c r="A166" s="3" t="s">
        <v>962</v>
      </c>
      <c r="B166" s="3" t="s">
        <v>1620</v>
      </c>
      <c r="C166" s="3" t="s">
        <v>387</v>
      </c>
      <c r="D166" s="3" t="s">
        <v>382</v>
      </c>
    </row>
    <row r="167" spans="1:4" ht="45" customHeight="1" x14ac:dyDescent="0.25">
      <c r="A167" s="3" t="s">
        <v>964</v>
      </c>
      <c r="B167" s="3" t="s">
        <v>1621</v>
      </c>
      <c r="C167" s="3" t="s">
        <v>387</v>
      </c>
      <c r="D167" s="3" t="s">
        <v>382</v>
      </c>
    </row>
    <row r="168" spans="1:4" ht="45" customHeight="1" x14ac:dyDescent="0.25">
      <c r="A168" s="3" t="s">
        <v>966</v>
      </c>
      <c r="B168" s="3" t="s">
        <v>1622</v>
      </c>
      <c r="C168" s="3" t="s">
        <v>387</v>
      </c>
      <c r="D168" s="3" t="s">
        <v>382</v>
      </c>
    </row>
    <row r="169" spans="1:4" ht="45" customHeight="1" x14ac:dyDescent="0.25">
      <c r="A169" s="3" t="s">
        <v>968</v>
      </c>
      <c r="B169" s="3" t="s">
        <v>1623</v>
      </c>
      <c r="C169" s="3" t="s">
        <v>387</v>
      </c>
      <c r="D169" s="3" t="s">
        <v>382</v>
      </c>
    </row>
    <row r="170" spans="1:4" ht="45" customHeight="1" x14ac:dyDescent="0.25">
      <c r="A170" s="3" t="s">
        <v>970</v>
      </c>
      <c r="B170" s="3" t="s">
        <v>1624</v>
      </c>
      <c r="C170" s="3" t="s">
        <v>387</v>
      </c>
      <c r="D170" s="3" t="s">
        <v>382</v>
      </c>
    </row>
    <row r="171" spans="1:4" ht="45" customHeight="1" x14ac:dyDescent="0.25">
      <c r="A171" s="3" t="s">
        <v>972</v>
      </c>
      <c r="B171" s="3" t="s">
        <v>1625</v>
      </c>
      <c r="C171" s="3" t="s">
        <v>387</v>
      </c>
      <c r="D171" s="3" t="s">
        <v>382</v>
      </c>
    </row>
    <row r="172" spans="1:4" ht="45" customHeight="1" x14ac:dyDescent="0.25">
      <c r="A172" s="3" t="s">
        <v>975</v>
      </c>
      <c r="B172" s="3" t="s">
        <v>1626</v>
      </c>
      <c r="C172" s="3" t="s">
        <v>387</v>
      </c>
      <c r="D172" s="3" t="s">
        <v>382</v>
      </c>
    </row>
    <row r="173" spans="1:4" ht="45" customHeight="1" x14ac:dyDescent="0.25">
      <c r="A173" s="3" t="s">
        <v>977</v>
      </c>
      <c r="B173" s="3" t="s">
        <v>1627</v>
      </c>
      <c r="C173" s="3" t="s">
        <v>387</v>
      </c>
      <c r="D173" s="3" t="s">
        <v>382</v>
      </c>
    </row>
    <row r="174" spans="1:4" ht="45" customHeight="1" x14ac:dyDescent="0.25">
      <c r="A174" s="3" t="s">
        <v>979</v>
      </c>
      <c r="B174" s="3" t="s">
        <v>1628</v>
      </c>
      <c r="C174" s="3" t="s">
        <v>387</v>
      </c>
      <c r="D174" s="3" t="s">
        <v>382</v>
      </c>
    </row>
    <row r="175" spans="1:4" ht="45" customHeight="1" x14ac:dyDescent="0.25">
      <c r="A175" s="3" t="s">
        <v>981</v>
      </c>
      <c r="B175" s="3" t="s">
        <v>1629</v>
      </c>
      <c r="C175" s="3" t="s">
        <v>387</v>
      </c>
      <c r="D175" s="3" t="s">
        <v>382</v>
      </c>
    </row>
    <row r="176" spans="1:4" ht="45" customHeight="1" x14ac:dyDescent="0.25">
      <c r="A176" s="3" t="s">
        <v>983</v>
      </c>
      <c r="B176" s="3" t="s">
        <v>1630</v>
      </c>
      <c r="C176" s="3" t="s">
        <v>387</v>
      </c>
      <c r="D176" s="3" t="s">
        <v>382</v>
      </c>
    </row>
    <row r="177" spans="1:4" ht="45" customHeight="1" x14ac:dyDescent="0.25">
      <c r="A177" s="3" t="s">
        <v>985</v>
      </c>
      <c r="B177" s="3" t="s">
        <v>1631</v>
      </c>
      <c r="C177" s="3" t="s">
        <v>387</v>
      </c>
      <c r="D177" s="3" t="s">
        <v>382</v>
      </c>
    </row>
    <row r="178" spans="1:4" ht="45" customHeight="1" x14ac:dyDescent="0.25">
      <c r="A178" s="3" t="s">
        <v>987</v>
      </c>
      <c r="B178" s="3" t="s">
        <v>1632</v>
      </c>
      <c r="C178" s="3" t="s">
        <v>387</v>
      </c>
      <c r="D178" s="3" t="s">
        <v>382</v>
      </c>
    </row>
    <row r="179" spans="1:4" ht="45" customHeight="1" x14ac:dyDescent="0.25">
      <c r="A179" s="3" t="s">
        <v>989</v>
      </c>
      <c r="B179" s="3" t="s">
        <v>1633</v>
      </c>
      <c r="C179" s="3" t="s">
        <v>387</v>
      </c>
      <c r="D179" s="3" t="s">
        <v>382</v>
      </c>
    </row>
    <row r="180" spans="1:4" ht="45" customHeight="1" x14ac:dyDescent="0.25">
      <c r="A180" s="3" t="s">
        <v>991</v>
      </c>
      <c r="B180" s="3" t="s">
        <v>1634</v>
      </c>
      <c r="C180" s="3" t="s">
        <v>387</v>
      </c>
      <c r="D180" s="3" t="s">
        <v>382</v>
      </c>
    </row>
    <row r="181" spans="1:4" ht="45" customHeight="1" x14ac:dyDescent="0.25">
      <c r="A181" s="3" t="s">
        <v>993</v>
      </c>
      <c r="B181" s="3" t="s">
        <v>1635</v>
      </c>
      <c r="C181" s="3" t="s">
        <v>387</v>
      </c>
      <c r="D181" s="3" t="s">
        <v>382</v>
      </c>
    </row>
    <row r="182" spans="1:4" ht="45" customHeight="1" x14ac:dyDescent="0.25">
      <c r="A182" s="3" t="s">
        <v>995</v>
      </c>
      <c r="B182" s="3" t="s">
        <v>1636</v>
      </c>
      <c r="C182" s="3" t="s">
        <v>387</v>
      </c>
      <c r="D182" s="3" t="s">
        <v>382</v>
      </c>
    </row>
    <row r="183" spans="1:4" ht="45" customHeight="1" x14ac:dyDescent="0.25">
      <c r="A183" s="3" t="s">
        <v>997</v>
      </c>
      <c r="B183" s="3" t="s">
        <v>1637</v>
      </c>
      <c r="C183" s="3" t="s">
        <v>387</v>
      </c>
      <c r="D183" s="3" t="s">
        <v>382</v>
      </c>
    </row>
    <row r="184" spans="1:4" ht="45" customHeight="1" x14ac:dyDescent="0.25">
      <c r="A184" s="3" t="s">
        <v>1001</v>
      </c>
      <c r="B184" s="3" t="s">
        <v>1638</v>
      </c>
      <c r="C184" s="3" t="s">
        <v>387</v>
      </c>
      <c r="D184" s="3" t="s">
        <v>382</v>
      </c>
    </row>
    <row r="185" spans="1:4" ht="45" customHeight="1" x14ac:dyDescent="0.25">
      <c r="A185" s="3" t="s">
        <v>1003</v>
      </c>
      <c r="B185" s="3" t="s">
        <v>1639</v>
      </c>
      <c r="C185" s="3" t="s">
        <v>387</v>
      </c>
      <c r="D185" s="3" t="s">
        <v>382</v>
      </c>
    </row>
    <row r="186" spans="1:4" ht="45" customHeight="1" x14ac:dyDescent="0.25">
      <c r="A186" s="3" t="s">
        <v>1005</v>
      </c>
      <c r="B186" s="3" t="s">
        <v>1640</v>
      </c>
      <c r="C186" s="3" t="s">
        <v>387</v>
      </c>
      <c r="D186" s="3" t="s">
        <v>382</v>
      </c>
    </row>
    <row r="187" spans="1:4" ht="45" customHeight="1" x14ac:dyDescent="0.25">
      <c r="A187" s="3" t="s">
        <v>1007</v>
      </c>
      <c r="B187" s="3" t="s">
        <v>1641</v>
      </c>
      <c r="C187" s="3" t="s">
        <v>387</v>
      </c>
      <c r="D187" s="3" t="s">
        <v>382</v>
      </c>
    </row>
    <row r="188" spans="1:4" ht="45" customHeight="1" x14ac:dyDescent="0.25">
      <c r="A188" s="3" t="s">
        <v>1009</v>
      </c>
      <c r="B188" s="3" t="s">
        <v>1642</v>
      </c>
      <c r="C188" s="3" t="s">
        <v>387</v>
      </c>
      <c r="D188" s="3" t="s">
        <v>382</v>
      </c>
    </row>
    <row r="189" spans="1:4" ht="45" customHeight="1" x14ac:dyDescent="0.25">
      <c r="A189" s="3" t="s">
        <v>1011</v>
      </c>
      <c r="B189" s="3" t="s">
        <v>1643</v>
      </c>
      <c r="C189" s="3" t="s">
        <v>387</v>
      </c>
      <c r="D189" s="3" t="s">
        <v>382</v>
      </c>
    </row>
    <row r="190" spans="1:4" ht="45" customHeight="1" x14ac:dyDescent="0.25">
      <c r="A190" s="3" t="s">
        <v>1013</v>
      </c>
      <c r="B190" s="3" t="s">
        <v>1644</v>
      </c>
      <c r="C190" s="3" t="s">
        <v>387</v>
      </c>
      <c r="D190" s="3" t="s">
        <v>382</v>
      </c>
    </row>
    <row r="191" spans="1:4" ht="45" customHeight="1" x14ac:dyDescent="0.25">
      <c r="A191" s="3" t="s">
        <v>1018</v>
      </c>
      <c r="B191" s="3" t="s">
        <v>1645</v>
      </c>
      <c r="C191" s="3" t="s">
        <v>387</v>
      </c>
      <c r="D191" s="3" t="s">
        <v>382</v>
      </c>
    </row>
    <row r="192" spans="1:4" ht="45" customHeight="1" x14ac:dyDescent="0.25">
      <c r="A192" s="3" t="s">
        <v>1020</v>
      </c>
      <c r="B192" s="3" t="s">
        <v>1646</v>
      </c>
      <c r="C192" s="3" t="s">
        <v>387</v>
      </c>
      <c r="D192" s="3" t="s">
        <v>382</v>
      </c>
    </row>
    <row r="193" spans="1:4" ht="45" customHeight="1" x14ac:dyDescent="0.25">
      <c r="A193" s="3" t="s">
        <v>1022</v>
      </c>
      <c r="B193" s="3" t="s">
        <v>1647</v>
      </c>
      <c r="C193" s="3" t="s">
        <v>387</v>
      </c>
      <c r="D193" s="3" t="s">
        <v>382</v>
      </c>
    </row>
    <row r="194" spans="1:4" ht="45" customHeight="1" x14ac:dyDescent="0.25">
      <c r="A194" s="3" t="s">
        <v>1024</v>
      </c>
      <c r="B194" s="3" t="s">
        <v>1648</v>
      </c>
      <c r="C194" s="3" t="s">
        <v>387</v>
      </c>
      <c r="D194" s="3" t="s">
        <v>382</v>
      </c>
    </row>
    <row r="195" spans="1:4" ht="45" customHeight="1" x14ac:dyDescent="0.25">
      <c r="A195" s="3" t="s">
        <v>1026</v>
      </c>
      <c r="B195" s="3" t="s">
        <v>1649</v>
      </c>
      <c r="C195" s="3" t="s">
        <v>387</v>
      </c>
      <c r="D195" s="3" t="s">
        <v>382</v>
      </c>
    </row>
    <row r="196" spans="1:4" ht="45" customHeight="1" x14ac:dyDescent="0.25">
      <c r="A196" s="3" t="s">
        <v>1028</v>
      </c>
      <c r="B196" s="3" t="s">
        <v>1650</v>
      </c>
      <c r="C196" s="3" t="s">
        <v>387</v>
      </c>
      <c r="D196" s="3" t="s">
        <v>382</v>
      </c>
    </row>
    <row r="197" spans="1:4" ht="45" customHeight="1" x14ac:dyDescent="0.25">
      <c r="A197" s="3" t="s">
        <v>1030</v>
      </c>
      <c r="B197" s="3" t="s">
        <v>1651</v>
      </c>
      <c r="C197" s="3" t="s">
        <v>387</v>
      </c>
      <c r="D197" s="3" t="s">
        <v>382</v>
      </c>
    </row>
    <row r="198" spans="1:4" ht="45" customHeight="1" x14ac:dyDescent="0.25">
      <c r="A198" s="3" t="s">
        <v>1032</v>
      </c>
      <c r="B198" s="3" t="s">
        <v>1652</v>
      </c>
      <c r="C198" s="3" t="s">
        <v>387</v>
      </c>
      <c r="D198" s="3" t="s">
        <v>382</v>
      </c>
    </row>
    <row r="199" spans="1:4" ht="45" customHeight="1" x14ac:dyDescent="0.25">
      <c r="A199" s="3" t="s">
        <v>1034</v>
      </c>
      <c r="B199" s="3" t="s">
        <v>1653</v>
      </c>
      <c r="C199" s="3" t="s">
        <v>387</v>
      </c>
      <c r="D199" s="3" t="s">
        <v>382</v>
      </c>
    </row>
    <row r="200" spans="1:4" ht="45" customHeight="1" x14ac:dyDescent="0.25">
      <c r="A200" s="3" t="s">
        <v>1036</v>
      </c>
      <c r="B200" s="3" t="s">
        <v>1654</v>
      </c>
      <c r="C200" s="3" t="s">
        <v>387</v>
      </c>
      <c r="D200" s="3" t="s">
        <v>382</v>
      </c>
    </row>
    <row r="201" spans="1:4" ht="45" customHeight="1" x14ac:dyDescent="0.25">
      <c r="A201" s="3" t="s">
        <v>1038</v>
      </c>
      <c r="B201" s="3" t="s">
        <v>1655</v>
      </c>
      <c r="C201" s="3" t="s">
        <v>387</v>
      </c>
      <c r="D201" s="3" t="s">
        <v>382</v>
      </c>
    </row>
    <row r="202" spans="1:4" ht="45" customHeight="1" x14ac:dyDescent="0.25">
      <c r="A202" s="3" t="s">
        <v>1040</v>
      </c>
      <c r="B202" s="3" t="s">
        <v>1656</v>
      </c>
      <c r="C202" s="3" t="s">
        <v>387</v>
      </c>
      <c r="D202" s="3" t="s">
        <v>382</v>
      </c>
    </row>
    <row r="203" spans="1:4" ht="45" customHeight="1" x14ac:dyDescent="0.25">
      <c r="A203" s="3" t="s">
        <v>1042</v>
      </c>
      <c r="B203" s="3" t="s">
        <v>1657</v>
      </c>
      <c r="C203" s="3" t="s">
        <v>387</v>
      </c>
      <c r="D203" s="3" t="s">
        <v>382</v>
      </c>
    </row>
    <row r="204" spans="1:4" ht="45" customHeight="1" x14ac:dyDescent="0.25">
      <c r="A204" s="3" t="s">
        <v>1044</v>
      </c>
      <c r="B204" s="3" t="s">
        <v>1658</v>
      </c>
      <c r="C204" s="3" t="s">
        <v>387</v>
      </c>
      <c r="D204" s="3" t="s">
        <v>382</v>
      </c>
    </row>
    <row r="205" spans="1:4" ht="45" customHeight="1" x14ac:dyDescent="0.25">
      <c r="A205" s="3" t="s">
        <v>1046</v>
      </c>
      <c r="B205" s="3" t="s">
        <v>1659</v>
      </c>
      <c r="C205" s="3" t="s">
        <v>387</v>
      </c>
      <c r="D205" s="3" t="s">
        <v>382</v>
      </c>
    </row>
    <row r="206" spans="1:4" ht="45" customHeight="1" x14ac:dyDescent="0.25">
      <c r="A206" s="3" t="s">
        <v>1048</v>
      </c>
      <c r="B206" s="3" t="s">
        <v>1660</v>
      </c>
      <c r="C206" s="3" t="s">
        <v>387</v>
      </c>
      <c r="D206" s="3" t="s">
        <v>382</v>
      </c>
    </row>
    <row r="207" spans="1:4" ht="45" customHeight="1" x14ac:dyDescent="0.25">
      <c r="A207" s="3" t="s">
        <v>1050</v>
      </c>
      <c r="B207" s="3" t="s">
        <v>1661</v>
      </c>
      <c r="C207" s="3" t="s">
        <v>387</v>
      </c>
      <c r="D207" s="3" t="s">
        <v>382</v>
      </c>
    </row>
    <row r="208" spans="1:4" ht="45" customHeight="1" x14ac:dyDescent="0.25">
      <c r="A208" s="3" t="s">
        <v>1052</v>
      </c>
      <c r="B208" s="3" t="s">
        <v>1662</v>
      </c>
      <c r="C208" s="3" t="s">
        <v>387</v>
      </c>
      <c r="D208" s="3" t="s">
        <v>382</v>
      </c>
    </row>
    <row r="209" spans="1:4" ht="45" customHeight="1" x14ac:dyDescent="0.25">
      <c r="A209" s="3" t="s">
        <v>1054</v>
      </c>
      <c r="B209" s="3" t="s">
        <v>1663</v>
      </c>
      <c r="C209" s="3" t="s">
        <v>387</v>
      </c>
      <c r="D209" s="3" t="s">
        <v>382</v>
      </c>
    </row>
    <row r="210" spans="1:4" ht="45" customHeight="1" x14ac:dyDescent="0.25">
      <c r="A210" s="3" t="s">
        <v>1056</v>
      </c>
      <c r="B210" s="3" t="s">
        <v>1664</v>
      </c>
      <c r="C210" s="3" t="s">
        <v>387</v>
      </c>
      <c r="D210" s="3" t="s">
        <v>382</v>
      </c>
    </row>
    <row r="211" spans="1:4" ht="45" customHeight="1" x14ac:dyDescent="0.25">
      <c r="A211" s="3" t="s">
        <v>1058</v>
      </c>
      <c r="B211" s="3" t="s">
        <v>1665</v>
      </c>
      <c r="C211" s="3" t="s">
        <v>387</v>
      </c>
      <c r="D211" s="3" t="s">
        <v>382</v>
      </c>
    </row>
    <row r="212" spans="1:4" ht="45" customHeight="1" x14ac:dyDescent="0.25">
      <c r="A212" s="3" t="s">
        <v>1060</v>
      </c>
      <c r="B212" s="3" t="s">
        <v>1666</v>
      </c>
      <c r="C212" s="3" t="s">
        <v>387</v>
      </c>
      <c r="D212" s="3" t="s">
        <v>382</v>
      </c>
    </row>
    <row r="213" spans="1:4" ht="45" customHeight="1" x14ac:dyDescent="0.25">
      <c r="A213" s="3" t="s">
        <v>1062</v>
      </c>
      <c r="B213" s="3" t="s">
        <v>1667</v>
      </c>
      <c r="C213" s="3" t="s">
        <v>387</v>
      </c>
      <c r="D213" s="3" t="s">
        <v>382</v>
      </c>
    </row>
    <row r="214" spans="1:4" ht="45" customHeight="1" x14ac:dyDescent="0.25">
      <c r="A214" s="3" t="s">
        <v>1064</v>
      </c>
      <c r="B214" s="3" t="s">
        <v>1668</v>
      </c>
      <c r="C214" s="3" t="s">
        <v>387</v>
      </c>
      <c r="D214" s="3" t="s">
        <v>382</v>
      </c>
    </row>
    <row r="215" spans="1:4" ht="45" customHeight="1" x14ac:dyDescent="0.25">
      <c r="A215" s="3" t="s">
        <v>1066</v>
      </c>
      <c r="B215" s="3" t="s">
        <v>1669</v>
      </c>
      <c r="C215" s="3" t="s">
        <v>387</v>
      </c>
      <c r="D215" s="3" t="s">
        <v>382</v>
      </c>
    </row>
    <row r="216" spans="1:4" ht="45" customHeight="1" x14ac:dyDescent="0.25">
      <c r="A216" s="3" t="s">
        <v>1068</v>
      </c>
      <c r="B216" s="3" t="s">
        <v>1670</v>
      </c>
      <c r="C216" s="3" t="s">
        <v>387</v>
      </c>
      <c r="D216" s="3" t="s">
        <v>382</v>
      </c>
    </row>
    <row r="217" spans="1:4" ht="45" customHeight="1" x14ac:dyDescent="0.25">
      <c r="A217" s="3" t="s">
        <v>1070</v>
      </c>
      <c r="B217" s="3" t="s">
        <v>1671</v>
      </c>
      <c r="C217" s="3" t="s">
        <v>387</v>
      </c>
      <c r="D217" s="3" t="s">
        <v>382</v>
      </c>
    </row>
    <row r="218" spans="1:4" ht="45" customHeight="1" x14ac:dyDescent="0.25">
      <c r="A218" s="3" t="s">
        <v>1072</v>
      </c>
      <c r="B218" s="3" t="s">
        <v>1672</v>
      </c>
      <c r="C218" s="3" t="s">
        <v>387</v>
      </c>
      <c r="D218" s="3" t="s">
        <v>382</v>
      </c>
    </row>
    <row r="219" spans="1:4" ht="45" customHeight="1" x14ac:dyDescent="0.25">
      <c r="A219" s="3" t="s">
        <v>1074</v>
      </c>
      <c r="B219" s="3" t="s">
        <v>1673</v>
      </c>
      <c r="C219" s="3" t="s">
        <v>387</v>
      </c>
      <c r="D219" s="3" t="s">
        <v>382</v>
      </c>
    </row>
    <row r="220" spans="1:4" ht="45" customHeight="1" x14ac:dyDescent="0.25">
      <c r="A220" s="3" t="s">
        <v>1076</v>
      </c>
      <c r="B220" s="3" t="s">
        <v>1674</v>
      </c>
      <c r="C220" s="3" t="s">
        <v>387</v>
      </c>
      <c r="D220" s="3" t="s">
        <v>382</v>
      </c>
    </row>
    <row r="221" spans="1:4" ht="45" customHeight="1" x14ac:dyDescent="0.25">
      <c r="A221" s="3" t="s">
        <v>1078</v>
      </c>
      <c r="B221" s="3" t="s">
        <v>1675</v>
      </c>
      <c r="C221" s="3" t="s">
        <v>387</v>
      </c>
      <c r="D221" s="3" t="s">
        <v>382</v>
      </c>
    </row>
    <row r="222" spans="1:4" ht="45" customHeight="1" x14ac:dyDescent="0.25">
      <c r="A222" s="3" t="s">
        <v>1080</v>
      </c>
      <c r="B222" s="3" t="s">
        <v>1676</v>
      </c>
      <c r="C222" s="3" t="s">
        <v>387</v>
      </c>
      <c r="D222" s="3" t="s">
        <v>382</v>
      </c>
    </row>
    <row r="223" spans="1:4" ht="45" customHeight="1" x14ac:dyDescent="0.25">
      <c r="A223" s="3" t="s">
        <v>1082</v>
      </c>
      <c r="B223" s="3" t="s">
        <v>1677</v>
      </c>
      <c r="C223" s="3" t="s">
        <v>387</v>
      </c>
      <c r="D223" s="3" t="s">
        <v>382</v>
      </c>
    </row>
    <row r="224" spans="1:4" ht="45" customHeight="1" x14ac:dyDescent="0.25">
      <c r="A224" s="3" t="s">
        <v>1084</v>
      </c>
      <c r="B224" s="3" t="s">
        <v>1678</v>
      </c>
      <c r="C224" s="3" t="s">
        <v>387</v>
      </c>
      <c r="D224" s="3" t="s">
        <v>382</v>
      </c>
    </row>
    <row r="225" spans="1:4" ht="45" customHeight="1" x14ac:dyDescent="0.25">
      <c r="A225" s="3" t="s">
        <v>1086</v>
      </c>
      <c r="B225" s="3" t="s">
        <v>1679</v>
      </c>
      <c r="C225" s="3" t="s">
        <v>387</v>
      </c>
      <c r="D225" s="3" t="s">
        <v>382</v>
      </c>
    </row>
    <row r="226" spans="1:4" ht="45" customHeight="1" x14ac:dyDescent="0.25">
      <c r="A226" s="3" t="s">
        <v>1088</v>
      </c>
      <c r="B226" s="3" t="s">
        <v>1680</v>
      </c>
      <c r="C226" s="3" t="s">
        <v>387</v>
      </c>
      <c r="D226" s="3" t="s">
        <v>382</v>
      </c>
    </row>
    <row r="227" spans="1:4" ht="45" customHeight="1" x14ac:dyDescent="0.25">
      <c r="A227" s="3" t="s">
        <v>1090</v>
      </c>
      <c r="B227" s="3" t="s">
        <v>1681</v>
      </c>
      <c r="C227" s="3" t="s">
        <v>387</v>
      </c>
      <c r="D227" s="3" t="s">
        <v>382</v>
      </c>
    </row>
    <row r="228" spans="1:4" ht="45" customHeight="1" x14ac:dyDescent="0.25">
      <c r="A228" s="3" t="s">
        <v>1092</v>
      </c>
      <c r="B228" s="3" t="s">
        <v>1682</v>
      </c>
      <c r="C228" s="3" t="s">
        <v>387</v>
      </c>
      <c r="D228" s="3" t="s">
        <v>382</v>
      </c>
    </row>
    <row r="229" spans="1:4" ht="45" customHeight="1" x14ac:dyDescent="0.25">
      <c r="A229" s="3" t="s">
        <v>1094</v>
      </c>
      <c r="B229" s="3" t="s">
        <v>1683</v>
      </c>
      <c r="C229" s="3" t="s">
        <v>387</v>
      </c>
      <c r="D229" s="3" t="s">
        <v>382</v>
      </c>
    </row>
    <row r="230" spans="1:4" ht="45" customHeight="1" x14ac:dyDescent="0.25">
      <c r="A230" s="3" t="s">
        <v>1096</v>
      </c>
      <c r="B230" s="3" t="s">
        <v>1684</v>
      </c>
      <c r="C230" s="3" t="s">
        <v>387</v>
      </c>
      <c r="D230" s="3" t="s">
        <v>382</v>
      </c>
    </row>
    <row r="231" spans="1:4" ht="45" customHeight="1" x14ac:dyDescent="0.25">
      <c r="A231" s="3" t="s">
        <v>1098</v>
      </c>
      <c r="B231" s="3" t="s">
        <v>1685</v>
      </c>
      <c r="C231" s="3" t="s">
        <v>387</v>
      </c>
      <c r="D231" s="3" t="s">
        <v>382</v>
      </c>
    </row>
    <row r="232" spans="1:4" ht="45" customHeight="1" x14ac:dyDescent="0.25">
      <c r="A232" s="3" t="s">
        <v>1100</v>
      </c>
      <c r="B232" s="3" t="s">
        <v>1686</v>
      </c>
      <c r="C232" s="3" t="s">
        <v>387</v>
      </c>
      <c r="D232" s="3" t="s">
        <v>382</v>
      </c>
    </row>
    <row r="233" spans="1:4" ht="45" customHeight="1" x14ac:dyDescent="0.25">
      <c r="A233" s="3" t="s">
        <v>1102</v>
      </c>
      <c r="B233" s="3" t="s">
        <v>1687</v>
      </c>
      <c r="C233" s="3" t="s">
        <v>387</v>
      </c>
      <c r="D233" s="3" t="s">
        <v>382</v>
      </c>
    </row>
    <row r="234" spans="1:4" ht="45" customHeight="1" x14ac:dyDescent="0.25">
      <c r="A234" s="3" t="s">
        <v>1104</v>
      </c>
      <c r="B234" s="3" t="s">
        <v>1688</v>
      </c>
      <c r="C234" s="3" t="s">
        <v>387</v>
      </c>
      <c r="D234" s="3" t="s">
        <v>382</v>
      </c>
    </row>
    <row r="235" spans="1:4" ht="45" customHeight="1" x14ac:dyDescent="0.25">
      <c r="A235" s="3" t="s">
        <v>1106</v>
      </c>
      <c r="B235" s="3" t="s">
        <v>1689</v>
      </c>
      <c r="C235" s="3" t="s">
        <v>387</v>
      </c>
      <c r="D235" s="3" t="s">
        <v>382</v>
      </c>
    </row>
    <row r="236" spans="1:4" ht="45" customHeight="1" x14ac:dyDescent="0.25">
      <c r="A236" s="3" t="s">
        <v>1108</v>
      </c>
      <c r="B236" s="3" t="s">
        <v>1690</v>
      </c>
      <c r="C236" s="3" t="s">
        <v>387</v>
      </c>
      <c r="D236" s="3" t="s">
        <v>382</v>
      </c>
    </row>
    <row r="237" spans="1:4" ht="45" customHeight="1" x14ac:dyDescent="0.25">
      <c r="A237" s="3" t="s">
        <v>1110</v>
      </c>
      <c r="B237" s="3" t="s">
        <v>1691</v>
      </c>
      <c r="C237" s="3" t="s">
        <v>387</v>
      </c>
      <c r="D237" s="3" t="s">
        <v>382</v>
      </c>
    </row>
    <row r="238" spans="1:4" ht="45" customHeight="1" x14ac:dyDescent="0.25">
      <c r="A238" s="3" t="s">
        <v>1112</v>
      </c>
      <c r="B238" s="3" t="s">
        <v>1692</v>
      </c>
      <c r="C238" s="3" t="s">
        <v>387</v>
      </c>
      <c r="D238" s="3" t="s">
        <v>382</v>
      </c>
    </row>
    <row r="239" spans="1:4" ht="45" customHeight="1" x14ac:dyDescent="0.25">
      <c r="A239" s="3" t="s">
        <v>1114</v>
      </c>
      <c r="B239" s="3" t="s">
        <v>1693</v>
      </c>
      <c r="C239" s="3" t="s">
        <v>387</v>
      </c>
      <c r="D239" s="3" t="s">
        <v>382</v>
      </c>
    </row>
    <row r="240" spans="1:4" ht="45" customHeight="1" x14ac:dyDescent="0.25">
      <c r="A240" s="3" t="s">
        <v>1116</v>
      </c>
      <c r="B240" s="3" t="s">
        <v>1694</v>
      </c>
      <c r="C240" s="3" t="s">
        <v>387</v>
      </c>
      <c r="D240" s="3" t="s">
        <v>382</v>
      </c>
    </row>
    <row r="241" spans="1:4" ht="45" customHeight="1" x14ac:dyDescent="0.25">
      <c r="A241" s="3" t="s">
        <v>1118</v>
      </c>
      <c r="B241" s="3" t="s">
        <v>1695</v>
      </c>
      <c r="C241" s="3" t="s">
        <v>387</v>
      </c>
      <c r="D241" s="3" t="s">
        <v>382</v>
      </c>
    </row>
    <row r="242" spans="1:4" ht="45" customHeight="1" x14ac:dyDescent="0.25">
      <c r="A242" s="3" t="s">
        <v>1120</v>
      </c>
      <c r="B242" s="3" t="s">
        <v>1696</v>
      </c>
      <c r="C242" s="3" t="s">
        <v>387</v>
      </c>
      <c r="D242" s="3" t="s">
        <v>382</v>
      </c>
    </row>
    <row r="243" spans="1:4" ht="45" customHeight="1" x14ac:dyDescent="0.25">
      <c r="A243" s="3" t="s">
        <v>1122</v>
      </c>
      <c r="B243" s="3" t="s">
        <v>1697</v>
      </c>
      <c r="C243" s="3" t="s">
        <v>387</v>
      </c>
      <c r="D243" s="3" t="s">
        <v>382</v>
      </c>
    </row>
    <row r="244" spans="1:4" ht="45" customHeight="1" x14ac:dyDescent="0.25">
      <c r="A244" s="3" t="s">
        <v>1124</v>
      </c>
      <c r="B244" s="3" t="s">
        <v>1698</v>
      </c>
      <c r="C244" s="3" t="s">
        <v>387</v>
      </c>
      <c r="D244" s="3" t="s">
        <v>382</v>
      </c>
    </row>
    <row r="245" spans="1:4" ht="45" customHeight="1" x14ac:dyDescent="0.25">
      <c r="A245" s="3" t="s">
        <v>1126</v>
      </c>
      <c r="B245" s="3" t="s">
        <v>1699</v>
      </c>
      <c r="C245" s="3" t="s">
        <v>387</v>
      </c>
      <c r="D245" s="3" t="s">
        <v>382</v>
      </c>
    </row>
    <row r="246" spans="1:4" ht="45" customHeight="1" x14ac:dyDescent="0.25">
      <c r="A246" s="3" t="s">
        <v>1128</v>
      </c>
      <c r="B246" s="3" t="s">
        <v>1700</v>
      </c>
      <c r="C246" s="3" t="s">
        <v>387</v>
      </c>
      <c r="D246" s="3" t="s">
        <v>382</v>
      </c>
    </row>
    <row r="247" spans="1:4" ht="45" customHeight="1" x14ac:dyDescent="0.25">
      <c r="A247" s="3" t="s">
        <v>1130</v>
      </c>
      <c r="B247" s="3" t="s">
        <v>1701</v>
      </c>
      <c r="C247" s="3" t="s">
        <v>387</v>
      </c>
      <c r="D247" s="3" t="s">
        <v>382</v>
      </c>
    </row>
    <row r="248" spans="1:4" ht="45" customHeight="1" x14ac:dyDescent="0.25">
      <c r="A248" s="3" t="s">
        <v>1132</v>
      </c>
      <c r="B248" s="3" t="s">
        <v>1702</v>
      </c>
      <c r="C248" s="3" t="s">
        <v>387</v>
      </c>
      <c r="D248" s="3" t="s">
        <v>382</v>
      </c>
    </row>
    <row r="249" spans="1:4" ht="45" customHeight="1" x14ac:dyDescent="0.25">
      <c r="A249" s="3" t="s">
        <v>1134</v>
      </c>
      <c r="B249" s="3" t="s">
        <v>1703</v>
      </c>
      <c r="C249" s="3" t="s">
        <v>387</v>
      </c>
      <c r="D249" s="3" t="s">
        <v>382</v>
      </c>
    </row>
    <row r="250" spans="1:4" ht="45" customHeight="1" x14ac:dyDescent="0.25">
      <c r="A250" s="3" t="s">
        <v>1136</v>
      </c>
      <c r="B250" s="3" t="s">
        <v>1704</v>
      </c>
      <c r="C250" s="3" t="s">
        <v>387</v>
      </c>
      <c r="D250" s="3" t="s">
        <v>382</v>
      </c>
    </row>
    <row r="251" spans="1:4" ht="45" customHeight="1" x14ac:dyDescent="0.25">
      <c r="A251" s="3" t="s">
        <v>1138</v>
      </c>
      <c r="B251" s="3" t="s">
        <v>1705</v>
      </c>
      <c r="C251" s="3" t="s">
        <v>387</v>
      </c>
      <c r="D251" s="3" t="s">
        <v>382</v>
      </c>
    </row>
    <row r="252" spans="1:4" ht="45" customHeight="1" x14ac:dyDescent="0.25">
      <c r="A252" s="3" t="s">
        <v>1140</v>
      </c>
      <c r="B252" s="3" t="s">
        <v>1706</v>
      </c>
      <c r="C252" s="3" t="s">
        <v>387</v>
      </c>
      <c r="D252" s="3" t="s">
        <v>382</v>
      </c>
    </row>
    <row r="253" spans="1:4" ht="45" customHeight="1" x14ac:dyDescent="0.25">
      <c r="A253" s="3" t="s">
        <v>1142</v>
      </c>
      <c r="B253" s="3" t="s">
        <v>1707</v>
      </c>
      <c r="C253" s="3" t="s">
        <v>387</v>
      </c>
      <c r="D253" s="3" t="s">
        <v>382</v>
      </c>
    </row>
    <row r="254" spans="1:4" ht="45" customHeight="1" x14ac:dyDescent="0.25">
      <c r="A254" s="3" t="s">
        <v>1144</v>
      </c>
      <c r="B254" s="3" t="s">
        <v>1708</v>
      </c>
      <c r="C254" s="3" t="s">
        <v>387</v>
      </c>
      <c r="D254" s="3" t="s">
        <v>382</v>
      </c>
    </row>
    <row r="255" spans="1:4" ht="45" customHeight="1" x14ac:dyDescent="0.25">
      <c r="A255" s="3" t="s">
        <v>1146</v>
      </c>
      <c r="B255" s="3" t="s">
        <v>1709</v>
      </c>
      <c r="C255" s="3" t="s">
        <v>387</v>
      </c>
      <c r="D255" s="3" t="s">
        <v>382</v>
      </c>
    </row>
    <row r="256" spans="1:4" ht="45" customHeight="1" x14ac:dyDescent="0.25">
      <c r="A256" s="3" t="s">
        <v>1150</v>
      </c>
      <c r="B256" s="3" t="s">
        <v>1710</v>
      </c>
      <c r="C256" s="3" t="s">
        <v>387</v>
      </c>
      <c r="D256" s="3" t="s">
        <v>382</v>
      </c>
    </row>
    <row r="257" spans="1:4" ht="45" customHeight="1" x14ac:dyDescent="0.25">
      <c r="A257" s="3" t="s">
        <v>1152</v>
      </c>
      <c r="B257" s="3" t="s">
        <v>1711</v>
      </c>
      <c r="C257" s="3" t="s">
        <v>387</v>
      </c>
      <c r="D257" s="3" t="s">
        <v>382</v>
      </c>
    </row>
    <row r="258" spans="1:4" ht="45" customHeight="1" x14ac:dyDescent="0.25">
      <c r="A258" s="3" t="s">
        <v>1154</v>
      </c>
      <c r="B258" s="3" t="s">
        <v>1712</v>
      </c>
      <c r="C258" s="3" t="s">
        <v>387</v>
      </c>
      <c r="D258" s="3" t="s">
        <v>382</v>
      </c>
    </row>
    <row r="259" spans="1:4" ht="45" customHeight="1" x14ac:dyDescent="0.25">
      <c r="A259" s="3" t="s">
        <v>1156</v>
      </c>
      <c r="B259" s="3" t="s">
        <v>1713</v>
      </c>
      <c r="C259" s="3" t="s">
        <v>387</v>
      </c>
      <c r="D259" s="3" t="s">
        <v>382</v>
      </c>
    </row>
    <row r="260" spans="1:4" ht="45" customHeight="1" x14ac:dyDescent="0.25">
      <c r="A260" s="3" t="s">
        <v>1158</v>
      </c>
      <c r="B260" s="3" t="s">
        <v>1714</v>
      </c>
      <c r="C260" s="3" t="s">
        <v>387</v>
      </c>
      <c r="D260" s="3" t="s">
        <v>382</v>
      </c>
    </row>
    <row r="261" spans="1:4" ht="45" customHeight="1" x14ac:dyDescent="0.25">
      <c r="A261" s="3" t="s">
        <v>1160</v>
      </c>
      <c r="B261" s="3" t="s">
        <v>1715</v>
      </c>
      <c r="C261" s="3" t="s">
        <v>387</v>
      </c>
      <c r="D261" s="3" t="s">
        <v>382</v>
      </c>
    </row>
    <row r="262" spans="1:4" ht="45" customHeight="1" x14ac:dyDescent="0.25">
      <c r="A262" s="3" t="s">
        <v>1162</v>
      </c>
      <c r="B262" s="3" t="s">
        <v>1716</v>
      </c>
      <c r="C262" s="3" t="s">
        <v>387</v>
      </c>
      <c r="D262" s="3" t="s">
        <v>382</v>
      </c>
    </row>
    <row r="263" spans="1:4" ht="45" customHeight="1" x14ac:dyDescent="0.25">
      <c r="A263" s="3" t="s">
        <v>1164</v>
      </c>
      <c r="B263" s="3" t="s">
        <v>1717</v>
      </c>
      <c r="C263" s="3" t="s">
        <v>387</v>
      </c>
      <c r="D263" s="3" t="s">
        <v>382</v>
      </c>
    </row>
    <row r="264" spans="1:4" ht="45" customHeight="1" x14ac:dyDescent="0.25">
      <c r="A264" s="3" t="s">
        <v>1166</v>
      </c>
      <c r="B264" s="3" t="s">
        <v>1718</v>
      </c>
      <c r="C264" s="3" t="s">
        <v>387</v>
      </c>
      <c r="D264" s="3" t="s">
        <v>382</v>
      </c>
    </row>
    <row r="265" spans="1:4" ht="45" customHeight="1" x14ac:dyDescent="0.25">
      <c r="A265" s="3" t="s">
        <v>1168</v>
      </c>
      <c r="B265" s="3" t="s">
        <v>1719</v>
      </c>
      <c r="C265" s="3" t="s">
        <v>387</v>
      </c>
      <c r="D265" s="3" t="s">
        <v>382</v>
      </c>
    </row>
    <row r="266" spans="1:4" ht="45" customHeight="1" x14ac:dyDescent="0.25">
      <c r="A266" s="3" t="s">
        <v>1170</v>
      </c>
      <c r="B266" s="3" t="s">
        <v>1720</v>
      </c>
      <c r="C266" s="3" t="s">
        <v>387</v>
      </c>
      <c r="D266" s="3" t="s">
        <v>382</v>
      </c>
    </row>
    <row r="267" spans="1:4" ht="45" customHeight="1" x14ac:dyDescent="0.25">
      <c r="A267" s="3" t="s">
        <v>1172</v>
      </c>
      <c r="B267" s="3" t="s">
        <v>1721</v>
      </c>
      <c r="C267" s="3" t="s">
        <v>387</v>
      </c>
      <c r="D267" s="3" t="s">
        <v>382</v>
      </c>
    </row>
    <row r="268" spans="1:4" ht="45" customHeight="1" x14ac:dyDescent="0.25">
      <c r="A268" s="3" t="s">
        <v>1174</v>
      </c>
      <c r="B268" s="3" t="s">
        <v>1722</v>
      </c>
      <c r="C268" s="3" t="s">
        <v>387</v>
      </c>
      <c r="D268" s="3" t="s">
        <v>382</v>
      </c>
    </row>
    <row r="269" spans="1:4" ht="45" customHeight="1" x14ac:dyDescent="0.25">
      <c r="A269" s="3" t="s">
        <v>1176</v>
      </c>
      <c r="B269" s="3" t="s">
        <v>1723</v>
      </c>
      <c r="C269" s="3" t="s">
        <v>387</v>
      </c>
      <c r="D269" s="3" t="s">
        <v>382</v>
      </c>
    </row>
    <row r="270" spans="1:4" ht="45" customHeight="1" x14ac:dyDescent="0.25">
      <c r="A270" s="3" t="s">
        <v>1178</v>
      </c>
      <c r="B270" s="3" t="s">
        <v>1724</v>
      </c>
      <c r="C270" s="3" t="s">
        <v>387</v>
      </c>
      <c r="D270" s="3" t="s">
        <v>382</v>
      </c>
    </row>
    <row r="271" spans="1:4" ht="45" customHeight="1" x14ac:dyDescent="0.25">
      <c r="A271" s="3" t="s">
        <v>1180</v>
      </c>
      <c r="B271" s="3" t="s">
        <v>1725</v>
      </c>
      <c r="C271" s="3" t="s">
        <v>387</v>
      </c>
      <c r="D271" s="3" t="s">
        <v>382</v>
      </c>
    </row>
    <row r="272" spans="1:4" ht="45" customHeight="1" x14ac:dyDescent="0.25">
      <c r="A272" s="3" t="s">
        <v>1182</v>
      </c>
      <c r="B272" s="3" t="s">
        <v>1726</v>
      </c>
      <c r="C272" s="3" t="s">
        <v>387</v>
      </c>
      <c r="D272" s="3" t="s">
        <v>382</v>
      </c>
    </row>
    <row r="273" spans="1:4" ht="45" customHeight="1" x14ac:dyDescent="0.25">
      <c r="A273" s="3" t="s">
        <v>1184</v>
      </c>
      <c r="B273" s="3" t="s">
        <v>1727</v>
      </c>
      <c r="C273" s="3" t="s">
        <v>387</v>
      </c>
      <c r="D273" s="3" t="s">
        <v>382</v>
      </c>
    </row>
    <row r="274" spans="1:4" ht="45" customHeight="1" x14ac:dyDescent="0.25">
      <c r="A274" s="3" t="s">
        <v>1186</v>
      </c>
      <c r="B274" s="3" t="s">
        <v>1728</v>
      </c>
      <c r="C274" s="3" t="s">
        <v>387</v>
      </c>
      <c r="D274" s="3" t="s">
        <v>382</v>
      </c>
    </row>
    <row r="275" spans="1:4" ht="45" customHeight="1" x14ac:dyDescent="0.25">
      <c r="A275" s="3" t="s">
        <v>4713</v>
      </c>
      <c r="B275" s="3" t="s">
        <v>4980</v>
      </c>
      <c r="C275" s="3" t="s">
        <v>387</v>
      </c>
      <c r="D275" s="3" t="s">
        <v>382</v>
      </c>
    </row>
    <row r="276" spans="1:4" ht="45" customHeight="1" x14ac:dyDescent="0.25">
      <c r="A276" s="3" t="s">
        <v>4716</v>
      </c>
      <c r="B276" s="3" t="s">
        <v>4981</v>
      </c>
      <c r="C276" s="3" t="s">
        <v>387</v>
      </c>
      <c r="D276" s="3" t="s">
        <v>382</v>
      </c>
    </row>
    <row r="277" spans="1:4" ht="45" customHeight="1" x14ac:dyDescent="0.25">
      <c r="A277" s="3" t="s">
        <v>4718</v>
      </c>
      <c r="B277" s="3" t="s">
        <v>4982</v>
      </c>
      <c r="C277" s="3" t="s">
        <v>387</v>
      </c>
      <c r="D277" s="3" t="s">
        <v>382</v>
      </c>
    </row>
    <row r="278" spans="1:4" ht="45" customHeight="1" x14ac:dyDescent="0.25">
      <c r="A278" s="3" t="s">
        <v>4720</v>
      </c>
      <c r="B278" s="3" t="s">
        <v>4983</v>
      </c>
      <c r="C278" s="3" t="s">
        <v>387</v>
      </c>
      <c r="D278" s="3" t="s">
        <v>382</v>
      </c>
    </row>
    <row r="279" spans="1:4" ht="45" customHeight="1" x14ac:dyDescent="0.25">
      <c r="A279" s="3" t="s">
        <v>4722</v>
      </c>
      <c r="B279" s="3" t="s">
        <v>4984</v>
      </c>
      <c r="C279" s="3" t="s">
        <v>387</v>
      </c>
      <c r="D279" s="3" t="s">
        <v>382</v>
      </c>
    </row>
    <row r="280" spans="1:4" ht="45" customHeight="1" x14ac:dyDescent="0.25">
      <c r="A280" s="3" t="s">
        <v>4724</v>
      </c>
      <c r="B280" s="3" t="s">
        <v>4985</v>
      </c>
      <c r="C280" s="3" t="s">
        <v>387</v>
      </c>
      <c r="D280" s="3" t="s">
        <v>382</v>
      </c>
    </row>
    <row r="281" spans="1:4" ht="45" customHeight="1" x14ac:dyDescent="0.25">
      <c r="A281" s="3" t="s">
        <v>4726</v>
      </c>
      <c r="B281" s="3" t="s">
        <v>4986</v>
      </c>
      <c r="C281" s="3" t="s">
        <v>387</v>
      </c>
      <c r="D281" s="3" t="s">
        <v>382</v>
      </c>
    </row>
    <row r="282" spans="1:4" ht="45" customHeight="1" x14ac:dyDescent="0.25">
      <c r="A282" s="3" t="s">
        <v>4728</v>
      </c>
      <c r="B282" s="3" t="s">
        <v>4987</v>
      </c>
      <c r="C282" s="3" t="s">
        <v>387</v>
      </c>
      <c r="D282" s="3" t="s">
        <v>382</v>
      </c>
    </row>
    <row r="283" spans="1:4" ht="45" customHeight="1" x14ac:dyDescent="0.25">
      <c r="A283" s="3" t="s">
        <v>4730</v>
      </c>
      <c r="B283" s="3" t="s">
        <v>4988</v>
      </c>
      <c r="C283" s="3" t="s">
        <v>387</v>
      </c>
      <c r="D283" s="3" t="s">
        <v>382</v>
      </c>
    </row>
    <row r="284" spans="1:4" ht="45" customHeight="1" x14ac:dyDescent="0.25">
      <c r="A284" s="3" t="s">
        <v>4732</v>
      </c>
      <c r="B284" s="3" t="s">
        <v>4989</v>
      </c>
      <c r="C284" s="3" t="s">
        <v>387</v>
      </c>
      <c r="D284" s="3" t="s">
        <v>382</v>
      </c>
    </row>
    <row r="285" spans="1:4" ht="45" customHeight="1" x14ac:dyDescent="0.25">
      <c r="A285" s="3" t="s">
        <v>4734</v>
      </c>
      <c r="B285" s="3" t="s">
        <v>4990</v>
      </c>
      <c r="C285" s="3" t="s">
        <v>387</v>
      </c>
      <c r="D285" s="3" t="s">
        <v>382</v>
      </c>
    </row>
    <row r="286" spans="1:4" ht="45" customHeight="1" x14ac:dyDescent="0.25">
      <c r="A286" s="3" t="s">
        <v>4736</v>
      </c>
      <c r="B286" s="3" t="s">
        <v>4991</v>
      </c>
      <c r="C286" s="3" t="s">
        <v>387</v>
      </c>
      <c r="D286" s="3" t="s">
        <v>382</v>
      </c>
    </row>
    <row r="287" spans="1:4" ht="45" customHeight="1" x14ac:dyDescent="0.25">
      <c r="A287" s="3" t="s">
        <v>4738</v>
      </c>
      <c r="B287" s="3" t="s">
        <v>4992</v>
      </c>
      <c r="C287" s="3" t="s">
        <v>387</v>
      </c>
      <c r="D287" s="3" t="s">
        <v>382</v>
      </c>
    </row>
    <row r="288" spans="1:4" ht="45" customHeight="1" x14ac:dyDescent="0.25">
      <c r="A288" s="3" t="s">
        <v>4740</v>
      </c>
      <c r="B288" s="3" t="s">
        <v>4993</v>
      </c>
      <c r="C288" s="3" t="s">
        <v>387</v>
      </c>
      <c r="D288" s="3" t="s">
        <v>382</v>
      </c>
    </row>
    <row r="289" spans="1:4" ht="45" customHeight="1" x14ac:dyDescent="0.25">
      <c r="A289" s="3" t="s">
        <v>4742</v>
      </c>
      <c r="B289" s="3" t="s">
        <v>4994</v>
      </c>
      <c r="C289" s="3" t="s">
        <v>387</v>
      </c>
      <c r="D289" s="3" t="s">
        <v>382</v>
      </c>
    </row>
    <row r="290" spans="1:4" ht="45" customHeight="1" x14ac:dyDescent="0.25">
      <c r="A290" s="3" t="s">
        <v>4744</v>
      </c>
      <c r="B290" s="3" t="s">
        <v>4995</v>
      </c>
      <c r="C290" s="3" t="s">
        <v>387</v>
      </c>
      <c r="D290" s="3" t="s">
        <v>382</v>
      </c>
    </row>
    <row r="291" spans="1:4" ht="45" customHeight="1" x14ac:dyDescent="0.25">
      <c r="A291" s="3" t="s">
        <v>4746</v>
      </c>
      <c r="B291" s="3" t="s">
        <v>4996</v>
      </c>
      <c r="C291" s="3" t="s">
        <v>387</v>
      </c>
      <c r="D291" s="3" t="s">
        <v>382</v>
      </c>
    </row>
    <row r="292" spans="1:4" ht="45" customHeight="1" x14ac:dyDescent="0.25">
      <c r="A292" s="3" t="s">
        <v>4748</v>
      </c>
      <c r="B292" s="3" t="s">
        <v>4997</v>
      </c>
      <c r="C292" s="3" t="s">
        <v>387</v>
      </c>
      <c r="D292" s="3" t="s">
        <v>382</v>
      </c>
    </row>
    <row r="293" spans="1:4" ht="45" customHeight="1" x14ac:dyDescent="0.25">
      <c r="A293" s="3" t="s">
        <v>4750</v>
      </c>
      <c r="B293" s="3" t="s">
        <v>4998</v>
      </c>
      <c r="C293" s="3" t="s">
        <v>387</v>
      </c>
      <c r="D293" s="3" t="s">
        <v>382</v>
      </c>
    </row>
    <row r="294" spans="1:4" ht="45" customHeight="1" x14ac:dyDescent="0.25">
      <c r="A294" s="3" t="s">
        <v>4752</v>
      </c>
      <c r="B294" s="3" t="s">
        <v>4999</v>
      </c>
      <c r="C294" s="3" t="s">
        <v>387</v>
      </c>
      <c r="D294" s="3" t="s">
        <v>382</v>
      </c>
    </row>
    <row r="295" spans="1:4" ht="45" customHeight="1" x14ac:dyDescent="0.25">
      <c r="A295" s="3" t="s">
        <v>4754</v>
      </c>
      <c r="B295" s="3" t="s">
        <v>5000</v>
      </c>
      <c r="C295" s="3" t="s">
        <v>387</v>
      </c>
      <c r="D295" s="3" t="s">
        <v>382</v>
      </c>
    </row>
    <row r="296" spans="1:4" ht="45" customHeight="1" x14ac:dyDescent="0.25">
      <c r="A296" s="3" t="s">
        <v>4756</v>
      </c>
      <c r="B296" s="3" t="s">
        <v>5001</v>
      </c>
      <c r="C296" s="3" t="s">
        <v>387</v>
      </c>
      <c r="D296" s="3" t="s">
        <v>382</v>
      </c>
    </row>
    <row r="297" spans="1:4" ht="45" customHeight="1" x14ac:dyDescent="0.25">
      <c r="A297" s="3" t="s">
        <v>4758</v>
      </c>
      <c r="B297" s="3" t="s">
        <v>5002</v>
      </c>
      <c r="C297" s="3" t="s">
        <v>387</v>
      </c>
      <c r="D297" s="3" t="s">
        <v>382</v>
      </c>
    </row>
    <row r="298" spans="1:4" ht="45" customHeight="1" x14ac:dyDescent="0.25">
      <c r="A298" s="3" t="s">
        <v>4760</v>
      </c>
      <c r="B298" s="3" t="s">
        <v>5003</v>
      </c>
      <c r="C298" s="3" t="s">
        <v>387</v>
      </c>
      <c r="D298" s="3" t="s">
        <v>382</v>
      </c>
    </row>
    <row r="299" spans="1:4" ht="45" customHeight="1" x14ac:dyDescent="0.25">
      <c r="A299" s="3" t="s">
        <v>4762</v>
      </c>
      <c r="B299" s="3" t="s">
        <v>5004</v>
      </c>
      <c r="C299" s="3" t="s">
        <v>387</v>
      </c>
      <c r="D299" s="3" t="s">
        <v>382</v>
      </c>
    </row>
    <row r="300" spans="1:4" ht="45" customHeight="1" x14ac:dyDescent="0.25">
      <c r="A300" s="3" t="s">
        <v>4764</v>
      </c>
      <c r="B300" s="3" t="s">
        <v>5005</v>
      </c>
      <c r="C300" s="3" t="s">
        <v>387</v>
      </c>
      <c r="D300" s="3" t="s">
        <v>382</v>
      </c>
    </row>
    <row r="301" spans="1:4" ht="45" customHeight="1" x14ac:dyDescent="0.25">
      <c r="A301" s="3" t="s">
        <v>4766</v>
      </c>
      <c r="B301" s="3" t="s">
        <v>5006</v>
      </c>
      <c r="C301" s="3" t="s">
        <v>387</v>
      </c>
      <c r="D301" s="3" t="s">
        <v>382</v>
      </c>
    </row>
    <row r="302" spans="1:4" ht="45" customHeight="1" x14ac:dyDescent="0.25">
      <c r="A302" s="3" t="s">
        <v>4768</v>
      </c>
      <c r="B302" s="3" t="s">
        <v>5007</v>
      </c>
      <c r="C302" s="3" t="s">
        <v>387</v>
      </c>
      <c r="D302" s="3" t="s">
        <v>382</v>
      </c>
    </row>
    <row r="303" spans="1:4" ht="45" customHeight="1" x14ac:dyDescent="0.25">
      <c r="A303" s="3" t="s">
        <v>4770</v>
      </c>
      <c r="B303" s="3" t="s">
        <v>5008</v>
      </c>
      <c r="C303" s="3" t="s">
        <v>387</v>
      </c>
      <c r="D303" s="3" t="s">
        <v>382</v>
      </c>
    </row>
    <row r="304" spans="1:4" ht="45" customHeight="1" x14ac:dyDescent="0.25">
      <c r="A304" s="3" t="s">
        <v>4772</v>
      </c>
      <c r="B304" s="3" t="s">
        <v>5009</v>
      </c>
      <c r="C304" s="3" t="s">
        <v>387</v>
      </c>
      <c r="D304" s="3" t="s">
        <v>382</v>
      </c>
    </row>
    <row r="305" spans="1:4" ht="45" customHeight="1" x14ac:dyDescent="0.25">
      <c r="A305" s="3" t="s">
        <v>4774</v>
      </c>
      <c r="B305" s="3" t="s">
        <v>5010</v>
      </c>
      <c r="C305" s="3" t="s">
        <v>387</v>
      </c>
      <c r="D305" s="3" t="s">
        <v>382</v>
      </c>
    </row>
    <row r="306" spans="1:4" ht="45" customHeight="1" x14ac:dyDescent="0.25">
      <c r="A306" s="3" t="s">
        <v>4776</v>
      </c>
      <c r="B306" s="3" t="s">
        <v>5011</v>
      </c>
      <c r="C306" s="3" t="s">
        <v>387</v>
      </c>
      <c r="D306" s="3" t="s">
        <v>382</v>
      </c>
    </row>
    <row r="307" spans="1:4" ht="45" customHeight="1" x14ac:dyDescent="0.25">
      <c r="A307" s="3" t="s">
        <v>4778</v>
      </c>
      <c r="B307" s="3" t="s">
        <v>5012</v>
      </c>
      <c r="C307" s="3" t="s">
        <v>387</v>
      </c>
      <c r="D307" s="3" t="s">
        <v>382</v>
      </c>
    </row>
    <row r="308" spans="1:4" ht="45" customHeight="1" x14ac:dyDescent="0.25">
      <c r="A308" s="3" t="s">
        <v>4780</v>
      </c>
      <c r="B308" s="3" t="s">
        <v>5013</v>
      </c>
      <c r="C308" s="3" t="s">
        <v>387</v>
      </c>
      <c r="D308" s="3" t="s">
        <v>382</v>
      </c>
    </row>
    <row r="309" spans="1:4" ht="45" customHeight="1" x14ac:dyDescent="0.25">
      <c r="A309" s="3" t="s">
        <v>4782</v>
      </c>
      <c r="B309" s="3" t="s">
        <v>5014</v>
      </c>
      <c r="C309" s="3" t="s">
        <v>387</v>
      </c>
      <c r="D309" s="3" t="s">
        <v>382</v>
      </c>
    </row>
    <row r="310" spans="1:4" ht="45" customHeight="1" x14ac:dyDescent="0.25">
      <c r="A310" s="3" t="s">
        <v>4784</v>
      </c>
      <c r="B310" s="3" t="s">
        <v>5015</v>
      </c>
      <c r="C310" s="3" t="s">
        <v>387</v>
      </c>
      <c r="D310" s="3" t="s">
        <v>382</v>
      </c>
    </row>
    <row r="311" spans="1:4" ht="45" customHeight="1" x14ac:dyDescent="0.25">
      <c r="A311" s="3" t="s">
        <v>4786</v>
      </c>
      <c r="B311" s="3" t="s">
        <v>5016</v>
      </c>
      <c r="C311" s="3" t="s">
        <v>387</v>
      </c>
      <c r="D311" s="3" t="s">
        <v>382</v>
      </c>
    </row>
    <row r="312" spans="1:4" ht="45" customHeight="1" x14ac:dyDescent="0.25">
      <c r="A312" s="3" t="s">
        <v>4788</v>
      </c>
      <c r="B312" s="3" t="s">
        <v>5017</v>
      </c>
      <c r="C312" s="3" t="s">
        <v>387</v>
      </c>
      <c r="D312" s="3" t="s">
        <v>382</v>
      </c>
    </row>
    <row r="313" spans="1:4" ht="45" customHeight="1" x14ac:dyDescent="0.25">
      <c r="A313" s="3" t="s">
        <v>4790</v>
      </c>
      <c r="B313" s="3" t="s">
        <v>5018</v>
      </c>
      <c r="C313" s="3" t="s">
        <v>387</v>
      </c>
      <c r="D313" s="3" t="s">
        <v>382</v>
      </c>
    </row>
    <row r="314" spans="1:4" ht="45" customHeight="1" x14ac:dyDescent="0.25">
      <c r="A314" s="3" t="s">
        <v>4792</v>
      </c>
      <c r="B314" s="3" t="s">
        <v>5019</v>
      </c>
      <c r="C314" s="3" t="s">
        <v>387</v>
      </c>
      <c r="D314" s="3" t="s">
        <v>382</v>
      </c>
    </row>
    <row r="315" spans="1:4" ht="45" customHeight="1" x14ac:dyDescent="0.25">
      <c r="A315" s="3" t="s">
        <v>4794</v>
      </c>
      <c r="B315" s="3" t="s">
        <v>5020</v>
      </c>
      <c r="C315" s="3" t="s">
        <v>387</v>
      </c>
      <c r="D315" s="3" t="s">
        <v>382</v>
      </c>
    </row>
    <row r="316" spans="1:4" ht="45" customHeight="1" x14ac:dyDescent="0.25">
      <c r="A316" s="3" t="s">
        <v>4796</v>
      </c>
      <c r="B316" s="3" t="s">
        <v>5021</v>
      </c>
      <c r="C316" s="3" t="s">
        <v>387</v>
      </c>
      <c r="D316" s="3" t="s">
        <v>382</v>
      </c>
    </row>
    <row r="317" spans="1:4" ht="45" customHeight="1" x14ac:dyDescent="0.25">
      <c r="A317" s="3" t="s">
        <v>4798</v>
      </c>
      <c r="B317" s="3" t="s">
        <v>5022</v>
      </c>
      <c r="C317" s="3" t="s">
        <v>387</v>
      </c>
      <c r="D317" s="3" t="s">
        <v>382</v>
      </c>
    </row>
    <row r="318" spans="1:4" ht="45" customHeight="1" x14ac:dyDescent="0.25">
      <c r="A318" s="3" t="s">
        <v>4800</v>
      </c>
      <c r="B318" s="3" t="s">
        <v>5023</v>
      </c>
      <c r="C318" s="3" t="s">
        <v>387</v>
      </c>
      <c r="D318" s="3" t="s">
        <v>382</v>
      </c>
    </row>
    <row r="319" spans="1:4" ht="45" customHeight="1" x14ac:dyDescent="0.25">
      <c r="A319" s="3" t="s">
        <v>4802</v>
      </c>
      <c r="B319" s="3" t="s">
        <v>5024</v>
      </c>
      <c r="C319" s="3" t="s">
        <v>387</v>
      </c>
      <c r="D319" s="3" t="s">
        <v>382</v>
      </c>
    </row>
    <row r="320" spans="1:4" ht="45" customHeight="1" x14ac:dyDescent="0.25">
      <c r="A320" s="3" t="s">
        <v>4804</v>
      </c>
      <c r="B320" s="3" t="s">
        <v>5025</v>
      </c>
      <c r="C320" s="3" t="s">
        <v>387</v>
      </c>
      <c r="D320" s="3" t="s">
        <v>382</v>
      </c>
    </row>
    <row r="321" spans="1:4" ht="45" customHeight="1" x14ac:dyDescent="0.25">
      <c r="A321" s="3" t="s">
        <v>4806</v>
      </c>
      <c r="B321" s="3" t="s">
        <v>5026</v>
      </c>
      <c r="C321" s="3" t="s">
        <v>387</v>
      </c>
      <c r="D321" s="3" t="s">
        <v>382</v>
      </c>
    </row>
    <row r="322" spans="1:4" ht="45" customHeight="1" x14ac:dyDescent="0.25">
      <c r="A322" s="3" t="s">
        <v>4808</v>
      </c>
      <c r="B322" s="3" t="s">
        <v>5027</v>
      </c>
      <c r="C322" s="3" t="s">
        <v>387</v>
      </c>
      <c r="D322" s="3" t="s">
        <v>382</v>
      </c>
    </row>
    <row r="323" spans="1:4" ht="45" customHeight="1" x14ac:dyDescent="0.25">
      <c r="A323" s="3" t="s">
        <v>4810</v>
      </c>
      <c r="B323" s="3" t="s">
        <v>5028</v>
      </c>
      <c r="C323" s="3" t="s">
        <v>387</v>
      </c>
      <c r="D323" s="3" t="s">
        <v>382</v>
      </c>
    </row>
    <row r="324" spans="1:4" ht="45" customHeight="1" x14ac:dyDescent="0.25">
      <c r="A324" s="3" t="s">
        <v>4812</v>
      </c>
      <c r="B324" s="3" t="s">
        <v>5029</v>
      </c>
      <c r="C324" s="3" t="s">
        <v>387</v>
      </c>
      <c r="D324" s="3" t="s">
        <v>382</v>
      </c>
    </row>
    <row r="325" spans="1:4" ht="45" customHeight="1" x14ac:dyDescent="0.25">
      <c r="A325" s="3" t="s">
        <v>4814</v>
      </c>
      <c r="B325" s="3" t="s">
        <v>5030</v>
      </c>
      <c r="C325" s="3" t="s">
        <v>387</v>
      </c>
      <c r="D325" s="3" t="s">
        <v>382</v>
      </c>
    </row>
    <row r="326" spans="1:4" ht="45" customHeight="1" x14ac:dyDescent="0.25">
      <c r="A326" s="3" t="s">
        <v>4816</v>
      </c>
      <c r="B326" s="3" t="s">
        <v>5031</v>
      </c>
      <c r="C326" s="3" t="s">
        <v>387</v>
      </c>
      <c r="D326" s="3" t="s">
        <v>382</v>
      </c>
    </row>
    <row r="327" spans="1:4" ht="45" customHeight="1" x14ac:dyDescent="0.25">
      <c r="A327" s="3" t="s">
        <v>4818</v>
      </c>
      <c r="B327" s="3" t="s">
        <v>5032</v>
      </c>
      <c r="C327" s="3" t="s">
        <v>387</v>
      </c>
      <c r="D327" s="3" t="s">
        <v>382</v>
      </c>
    </row>
    <row r="328" spans="1:4" ht="45" customHeight="1" x14ac:dyDescent="0.25">
      <c r="A328" s="3" t="s">
        <v>4820</v>
      </c>
      <c r="B328" s="3" t="s">
        <v>5033</v>
      </c>
      <c r="C328" s="3" t="s">
        <v>387</v>
      </c>
      <c r="D328" s="3" t="s">
        <v>382</v>
      </c>
    </row>
    <row r="329" spans="1:4" ht="45" customHeight="1" x14ac:dyDescent="0.25">
      <c r="A329" s="3" t="s">
        <v>4822</v>
      </c>
      <c r="B329" s="3" t="s">
        <v>5034</v>
      </c>
      <c r="C329" s="3" t="s">
        <v>387</v>
      </c>
      <c r="D329" s="3" t="s">
        <v>382</v>
      </c>
    </row>
    <row r="330" spans="1:4" ht="45" customHeight="1" x14ac:dyDescent="0.25">
      <c r="A330" s="3" t="s">
        <v>4824</v>
      </c>
      <c r="B330" s="3" t="s">
        <v>5035</v>
      </c>
      <c r="C330" s="3" t="s">
        <v>387</v>
      </c>
      <c r="D330" s="3" t="s">
        <v>382</v>
      </c>
    </row>
    <row r="331" spans="1:4" ht="45" customHeight="1" x14ac:dyDescent="0.25">
      <c r="A331" s="3" t="s">
        <v>4826</v>
      </c>
      <c r="B331" s="3" t="s">
        <v>5036</v>
      </c>
      <c r="C331" s="3" t="s">
        <v>387</v>
      </c>
      <c r="D331" s="3" t="s">
        <v>382</v>
      </c>
    </row>
    <row r="332" spans="1:4" ht="45" customHeight="1" x14ac:dyDescent="0.25">
      <c r="A332" s="3" t="s">
        <v>4828</v>
      </c>
      <c r="B332" s="3" t="s">
        <v>5037</v>
      </c>
      <c r="C332" s="3" t="s">
        <v>387</v>
      </c>
      <c r="D332" s="3" t="s">
        <v>382</v>
      </c>
    </row>
    <row r="333" spans="1:4" ht="45" customHeight="1" x14ac:dyDescent="0.25">
      <c r="A333" s="3" t="s">
        <v>4830</v>
      </c>
      <c r="B333" s="3" t="s">
        <v>5038</v>
      </c>
      <c r="C333" s="3" t="s">
        <v>387</v>
      </c>
      <c r="D333" s="3" t="s">
        <v>382</v>
      </c>
    </row>
    <row r="334" spans="1:4" ht="45" customHeight="1" x14ac:dyDescent="0.25">
      <c r="A334" s="3" t="s">
        <v>4832</v>
      </c>
      <c r="B334" s="3" t="s">
        <v>5039</v>
      </c>
      <c r="C334" s="3" t="s">
        <v>387</v>
      </c>
      <c r="D334" s="3" t="s">
        <v>382</v>
      </c>
    </row>
    <row r="335" spans="1:4" ht="45" customHeight="1" x14ac:dyDescent="0.25">
      <c r="A335" s="3" t="s">
        <v>4834</v>
      </c>
      <c r="B335" s="3" t="s">
        <v>5040</v>
      </c>
      <c r="C335" s="3" t="s">
        <v>387</v>
      </c>
      <c r="D335" s="3" t="s">
        <v>382</v>
      </c>
    </row>
    <row r="336" spans="1:4" ht="45" customHeight="1" x14ac:dyDescent="0.25">
      <c r="A336" s="3" t="s">
        <v>4836</v>
      </c>
      <c r="B336" s="3" t="s">
        <v>5041</v>
      </c>
      <c r="C336" s="3" t="s">
        <v>387</v>
      </c>
      <c r="D336" s="3" t="s">
        <v>382</v>
      </c>
    </row>
    <row r="337" spans="1:4" ht="45" customHeight="1" x14ac:dyDescent="0.25">
      <c r="A337" s="3" t="s">
        <v>4838</v>
      </c>
      <c r="B337" s="3" t="s">
        <v>5042</v>
      </c>
      <c r="C337" s="3" t="s">
        <v>387</v>
      </c>
      <c r="D337" s="3" t="s">
        <v>382</v>
      </c>
    </row>
    <row r="338" spans="1:4" ht="45" customHeight="1" x14ac:dyDescent="0.25">
      <c r="A338" s="3" t="s">
        <v>4840</v>
      </c>
      <c r="B338" s="3" t="s">
        <v>5043</v>
      </c>
      <c r="C338" s="3" t="s">
        <v>387</v>
      </c>
      <c r="D338" s="3" t="s">
        <v>382</v>
      </c>
    </row>
    <row r="339" spans="1:4" ht="45" customHeight="1" x14ac:dyDescent="0.25">
      <c r="A339" s="3" t="s">
        <v>4842</v>
      </c>
      <c r="B339" s="3" t="s">
        <v>5044</v>
      </c>
      <c r="C339" s="3" t="s">
        <v>387</v>
      </c>
      <c r="D339" s="3" t="s">
        <v>382</v>
      </c>
    </row>
    <row r="340" spans="1:4" ht="45" customHeight="1" x14ac:dyDescent="0.25">
      <c r="A340" s="3" t="s">
        <v>4844</v>
      </c>
      <c r="B340" s="3" t="s">
        <v>5045</v>
      </c>
      <c r="C340" s="3" t="s">
        <v>387</v>
      </c>
      <c r="D340" s="3" t="s">
        <v>382</v>
      </c>
    </row>
    <row r="341" spans="1:4" ht="45" customHeight="1" x14ac:dyDescent="0.25">
      <c r="A341" s="3" t="s">
        <v>4846</v>
      </c>
      <c r="B341" s="3" t="s">
        <v>5046</v>
      </c>
      <c r="C341" s="3" t="s">
        <v>387</v>
      </c>
      <c r="D341" s="3" t="s">
        <v>382</v>
      </c>
    </row>
    <row r="342" spans="1:4" ht="45" customHeight="1" x14ac:dyDescent="0.25">
      <c r="A342" s="3" t="s">
        <v>4848</v>
      </c>
      <c r="B342" s="3" t="s">
        <v>5047</v>
      </c>
      <c r="C342" s="3" t="s">
        <v>387</v>
      </c>
      <c r="D342" s="3" t="s">
        <v>382</v>
      </c>
    </row>
    <row r="343" spans="1:4" ht="45" customHeight="1" x14ac:dyDescent="0.25">
      <c r="A343" s="3" t="s">
        <v>4850</v>
      </c>
      <c r="B343" s="3" t="s">
        <v>5048</v>
      </c>
      <c r="C343" s="3" t="s">
        <v>387</v>
      </c>
      <c r="D343" s="3" t="s">
        <v>382</v>
      </c>
    </row>
    <row r="344" spans="1:4" ht="45" customHeight="1" x14ac:dyDescent="0.25">
      <c r="A344" s="3" t="s">
        <v>4852</v>
      </c>
      <c r="B344" s="3" t="s">
        <v>5049</v>
      </c>
      <c r="C344" s="3" t="s">
        <v>387</v>
      </c>
      <c r="D344" s="3" t="s">
        <v>382</v>
      </c>
    </row>
    <row r="345" spans="1:4" ht="45" customHeight="1" x14ac:dyDescent="0.25">
      <c r="A345" s="3" t="s">
        <v>4854</v>
      </c>
      <c r="B345" s="3" t="s">
        <v>5050</v>
      </c>
      <c r="C345" s="3" t="s">
        <v>387</v>
      </c>
      <c r="D345" s="3" t="s">
        <v>382</v>
      </c>
    </row>
    <row r="346" spans="1:4" ht="45" customHeight="1" x14ac:dyDescent="0.25">
      <c r="A346" s="3" t="s">
        <v>4856</v>
      </c>
      <c r="B346" s="3" t="s">
        <v>5051</v>
      </c>
      <c r="C346" s="3" t="s">
        <v>387</v>
      </c>
      <c r="D346" s="3" t="s">
        <v>382</v>
      </c>
    </row>
    <row r="347" spans="1:4" ht="45" customHeight="1" x14ac:dyDescent="0.25">
      <c r="A347" s="3" t="s">
        <v>4858</v>
      </c>
      <c r="B347" s="3" t="s">
        <v>5052</v>
      </c>
      <c r="C347" s="3" t="s">
        <v>387</v>
      </c>
      <c r="D347" s="3" t="s">
        <v>382</v>
      </c>
    </row>
    <row r="348" spans="1:4" ht="45" customHeight="1" x14ac:dyDescent="0.25">
      <c r="A348" s="3" t="s">
        <v>4860</v>
      </c>
      <c r="B348" s="3" t="s">
        <v>5053</v>
      </c>
      <c r="C348" s="3" t="s">
        <v>387</v>
      </c>
      <c r="D348" s="3" t="s">
        <v>382</v>
      </c>
    </row>
    <row r="349" spans="1:4" ht="45" customHeight="1" x14ac:dyDescent="0.25">
      <c r="A349" s="3" t="s">
        <v>4862</v>
      </c>
      <c r="B349" s="3" t="s">
        <v>5054</v>
      </c>
      <c r="C349" s="3" t="s">
        <v>387</v>
      </c>
      <c r="D349" s="3" t="s">
        <v>382</v>
      </c>
    </row>
    <row r="350" spans="1:4" ht="45" customHeight="1" x14ac:dyDescent="0.25">
      <c r="A350" s="3" t="s">
        <v>4864</v>
      </c>
      <c r="B350" s="3" t="s">
        <v>5055</v>
      </c>
      <c r="C350" s="3" t="s">
        <v>387</v>
      </c>
      <c r="D350" s="3" t="s">
        <v>382</v>
      </c>
    </row>
    <row r="351" spans="1:4" ht="45" customHeight="1" x14ac:dyDescent="0.25">
      <c r="A351" s="3" t="s">
        <v>4866</v>
      </c>
      <c r="B351" s="3" t="s">
        <v>5056</v>
      </c>
      <c r="C351" s="3" t="s">
        <v>387</v>
      </c>
      <c r="D351" s="3" t="s">
        <v>382</v>
      </c>
    </row>
    <row r="352" spans="1:4" ht="45" customHeight="1" x14ac:dyDescent="0.25">
      <c r="A352" s="3" t="s">
        <v>4868</v>
      </c>
      <c r="B352" s="3" t="s">
        <v>5057</v>
      </c>
      <c r="C352" s="3" t="s">
        <v>387</v>
      </c>
      <c r="D352" s="3" t="s">
        <v>382</v>
      </c>
    </row>
    <row r="353" spans="1:4" ht="45" customHeight="1" x14ac:dyDescent="0.25">
      <c r="A353" s="3" t="s">
        <v>4870</v>
      </c>
      <c r="B353" s="3" t="s">
        <v>5058</v>
      </c>
      <c r="C353" s="3" t="s">
        <v>387</v>
      </c>
      <c r="D353" s="3" t="s">
        <v>382</v>
      </c>
    </row>
    <row r="354" spans="1:4" ht="45" customHeight="1" x14ac:dyDescent="0.25">
      <c r="A354" s="3" t="s">
        <v>4872</v>
      </c>
      <c r="B354" s="3" t="s">
        <v>5059</v>
      </c>
      <c r="C354" s="3" t="s">
        <v>387</v>
      </c>
      <c r="D354" s="3" t="s">
        <v>382</v>
      </c>
    </row>
    <row r="355" spans="1:4" ht="45" customHeight="1" x14ac:dyDescent="0.25">
      <c r="A355" s="3" t="s">
        <v>4874</v>
      </c>
      <c r="B355" s="3" t="s">
        <v>5060</v>
      </c>
      <c r="C355" s="3" t="s">
        <v>387</v>
      </c>
      <c r="D355" s="3" t="s">
        <v>382</v>
      </c>
    </row>
    <row r="356" spans="1:4" ht="45" customHeight="1" x14ac:dyDescent="0.25">
      <c r="A356" s="3" t="s">
        <v>4876</v>
      </c>
      <c r="B356" s="3" t="s">
        <v>5061</v>
      </c>
      <c r="C356" s="3" t="s">
        <v>387</v>
      </c>
      <c r="D356" s="3" t="s">
        <v>382</v>
      </c>
    </row>
    <row r="357" spans="1:4" ht="45" customHeight="1" x14ac:dyDescent="0.25">
      <c r="A357" s="3" t="s">
        <v>4878</v>
      </c>
      <c r="B357" s="3" t="s">
        <v>5062</v>
      </c>
      <c r="C357" s="3" t="s">
        <v>387</v>
      </c>
      <c r="D357" s="3" t="s">
        <v>382</v>
      </c>
    </row>
    <row r="358" spans="1:4" ht="45" customHeight="1" x14ac:dyDescent="0.25">
      <c r="A358" s="3" t="s">
        <v>4880</v>
      </c>
      <c r="B358" s="3" t="s">
        <v>5063</v>
      </c>
      <c r="C358" s="3" t="s">
        <v>387</v>
      </c>
      <c r="D358" s="3" t="s">
        <v>382</v>
      </c>
    </row>
    <row r="359" spans="1:4" ht="45" customHeight="1" x14ac:dyDescent="0.25">
      <c r="A359" s="3" t="s">
        <v>4882</v>
      </c>
      <c r="B359" s="3" t="s">
        <v>5064</v>
      </c>
      <c r="C359" s="3" t="s">
        <v>387</v>
      </c>
      <c r="D359" s="3" t="s">
        <v>382</v>
      </c>
    </row>
    <row r="360" spans="1:4" ht="45" customHeight="1" x14ac:dyDescent="0.25">
      <c r="A360" s="3" t="s">
        <v>4884</v>
      </c>
      <c r="B360" s="3" t="s">
        <v>5065</v>
      </c>
      <c r="C360" s="3" t="s">
        <v>387</v>
      </c>
      <c r="D360" s="3" t="s">
        <v>382</v>
      </c>
    </row>
    <row r="361" spans="1:4" ht="45" customHeight="1" x14ac:dyDescent="0.25">
      <c r="A361" s="3" t="s">
        <v>4886</v>
      </c>
      <c r="B361" s="3" t="s">
        <v>5066</v>
      </c>
      <c r="C361" s="3" t="s">
        <v>387</v>
      </c>
      <c r="D361" s="3" t="s">
        <v>382</v>
      </c>
    </row>
    <row r="362" spans="1:4" ht="45" customHeight="1" x14ac:dyDescent="0.25">
      <c r="A362" s="3" t="s">
        <v>4888</v>
      </c>
      <c r="B362" s="3" t="s">
        <v>5067</v>
      </c>
      <c r="C362" s="3" t="s">
        <v>387</v>
      </c>
      <c r="D362" s="3" t="s">
        <v>382</v>
      </c>
    </row>
    <row r="363" spans="1:4" ht="45" customHeight="1" x14ac:dyDescent="0.25">
      <c r="A363" s="3" t="s">
        <v>4890</v>
      </c>
      <c r="B363" s="3" t="s">
        <v>5068</v>
      </c>
      <c r="C363" s="3" t="s">
        <v>387</v>
      </c>
      <c r="D363" s="3" t="s">
        <v>382</v>
      </c>
    </row>
    <row r="364" spans="1:4" s="4" customFormat="1" ht="45" customHeight="1" x14ac:dyDescent="0.25">
      <c r="A364" s="3" t="s">
        <v>6058</v>
      </c>
      <c r="B364" s="3" t="s">
        <v>6330</v>
      </c>
      <c r="C364" s="3" t="s">
        <v>387</v>
      </c>
      <c r="D364" s="3" t="s">
        <v>382</v>
      </c>
    </row>
    <row r="365" spans="1:4" s="4" customFormat="1" ht="45" customHeight="1" x14ac:dyDescent="0.25">
      <c r="A365" s="3" t="s">
        <v>6063</v>
      </c>
      <c r="B365" s="3" t="s">
        <v>6331</v>
      </c>
      <c r="C365" s="3" t="s">
        <v>387</v>
      </c>
      <c r="D365" s="3" t="s">
        <v>382</v>
      </c>
    </row>
    <row r="366" spans="1:4" s="4" customFormat="1" ht="45" customHeight="1" x14ac:dyDescent="0.25">
      <c r="A366" s="3" t="s">
        <v>6065</v>
      </c>
      <c r="B366" s="3" t="s">
        <v>6332</v>
      </c>
      <c r="C366" s="3" t="s">
        <v>387</v>
      </c>
      <c r="D366" s="3" t="s">
        <v>382</v>
      </c>
    </row>
    <row r="367" spans="1:4" s="4" customFormat="1" ht="45" customHeight="1" x14ac:dyDescent="0.25">
      <c r="A367" s="3" t="s">
        <v>6067</v>
      </c>
      <c r="B367" s="3" t="s">
        <v>6333</v>
      </c>
      <c r="C367" s="3" t="s">
        <v>387</v>
      </c>
      <c r="D367" s="3" t="s">
        <v>382</v>
      </c>
    </row>
    <row r="368" spans="1:4" s="4" customFormat="1" ht="45" customHeight="1" x14ac:dyDescent="0.25">
      <c r="A368" s="3" t="s">
        <v>6069</v>
      </c>
      <c r="B368" s="3" t="s">
        <v>6334</v>
      </c>
      <c r="C368" s="3" t="s">
        <v>387</v>
      </c>
      <c r="D368" s="3" t="s">
        <v>382</v>
      </c>
    </row>
    <row r="369" spans="1:4" s="4" customFormat="1" ht="45" customHeight="1" x14ac:dyDescent="0.25">
      <c r="A369" s="3" t="s">
        <v>6071</v>
      </c>
      <c r="B369" s="3" t="s">
        <v>6335</v>
      </c>
      <c r="C369" s="3" t="s">
        <v>387</v>
      </c>
      <c r="D369" s="3" t="s">
        <v>382</v>
      </c>
    </row>
    <row r="370" spans="1:4" s="4" customFormat="1" ht="45" customHeight="1" x14ac:dyDescent="0.25">
      <c r="A370" s="3" t="s">
        <v>6074</v>
      </c>
      <c r="B370" s="3" t="s">
        <v>6336</v>
      </c>
      <c r="C370" s="3" t="s">
        <v>387</v>
      </c>
      <c r="D370" s="3" t="s">
        <v>382</v>
      </c>
    </row>
    <row r="371" spans="1:4" s="4" customFormat="1" ht="45" customHeight="1" x14ac:dyDescent="0.25">
      <c r="A371" s="3" t="s">
        <v>6076</v>
      </c>
      <c r="B371" s="3" t="s">
        <v>6337</v>
      </c>
      <c r="C371" s="3" t="s">
        <v>387</v>
      </c>
      <c r="D371" s="3" t="s">
        <v>382</v>
      </c>
    </row>
    <row r="372" spans="1:4" s="4" customFormat="1" ht="45" customHeight="1" x14ac:dyDescent="0.25">
      <c r="A372" s="3" t="s">
        <v>6078</v>
      </c>
      <c r="B372" s="3" t="s">
        <v>6338</v>
      </c>
      <c r="C372" s="3" t="s">
        <v>387</v>
      </c>
      <c r="D372" s="3" t="s">
        <v>382</v>
      </c>
    </row>
    <row r="373" spans="1:4" s="4" customFormat="1" ht="45" customHeight="1" x14ac:dyDescent="0.25">
      <c r="A373" s="3" t="s">
        <v>6080</v>
      </c>
      <c r="B373" s="3" t="s">
        <v>6339</v>
      </c>
      <c r="C373" s="3" t="s">
        <v>387</v>
      </c>
      <c r="D373" s="3" t="s">
        <v>382</v>
      </c>
    </row>
    <row r="374" spans="1:4" s="4" customFormat="1" ht="45" customHeight="1" x14ac:dyDescent="0.25">
      <c r="A374" s="3" t="s">
        <v>6084</v>
      </c>
      <c r="B374" s="3" t="s">
        <v>6340</v>
      </c>
      <c r="C374" s="3" t="s">
        <v>387</v>
      </c>
      <c r="D374" s="3" t="s">
        <v>382</v>
      </c>
    </row>
    <row r="375" spans="1:4" s="4" customFormat="1" ht="45" customHeight="1" x14ac:dyDescent="0.25">
      <c r="A375" s="3" t="s">
        <v>6086</v>
      </c>
      <c r="B375" s="3" t="s">
        <v>6341</v>
      </c>
      <c r="C375" s="3" t="s">
        <v>387</v>
      </c>
      <c r="D375" s="3" t="s">
        <v>382</v>
      </c>
    </row>
    <row r="376" spans="1:4" s="4" customFormat="1" ht="45" customHeight="1" x14ac:dyDescent="0.25">
      <c r="A376" s="3" t="s">
        <v>6088</v>
      </c>
      <c r="B376" s="3" t="s">
        <v>6342</v>
      </c>
      <c r="C376" s="3" t="s">
        <v>387</v>
      </c>
      <c r="D376" s="3" t="s">
        <v>382</v>
      </c>
    </row>
    <row r="377" spans="1:4" s="4" customFormat="1" ht="45" customHeight="1" x14ac:dyDescent="0.25">
      <c r="A377" s="3" t="s">
        <v>6090</v>
      </c>
      <c r="B377" s="3" t="s">
        <v>6343</v>
      </c>
      <c r="C377" s="3" t="s">
        <v>387</v>
      </c>
      <c r="D377" s="3" t="s">
        <v>382</v>
      </c>
    </row>
    <row r="378" spans="1:4" s="4" customFormat="1" ht="45" customHeight="1" x14ac:dyDescent="0.25">
      <c r="A378" s="3" t="s">
        <v>6092</v>
      </c>
      <c r="B378" s="3" t="s">
        <v>6344</v>
      </c>
      <c r="C378" s="3" t="s">
        <v>387</v>
      </c>
      <c r="D378" s="3" t="s">
        <v>382</v>
      </c>
    </row>
    <row r="379" spans="1:4" s="4" customFormat="1" ht="45" customHeight="1" x14ac:dyDescent="0.25">
      <c r="A379" s="3" t="s">
        <v>6094</v>
      </c>
      <c r="B379" s="3" t="s">
        <v>6345</v>
      </c>
      <c r="C379" s="3" t="s">
        <v>387</v>
      </c>
      <c r="D379" s="3" t="s">
        <v>382</v>
      </c>
    </row>
    <row r="380" spans="1:4" s="4" customFormat="1" ht="45" customHeight="1" x14ac:dyDescent="0.25">
      <c r="A380" s="3" t="s">
        <v>6096</v>
      </c>
      <c r="B380" s="3" t="s">
        <v>6346</v>
      </c>
      <c r="C380" s="3" t="s">
        <v>387</v>
      </c>
      <c r="D380" s="3" t="s">
        <v>382</v>
      </c>
    </row>
    <row r="381" spans="1:4" s="4" customFormat="1" ht="45" customHeight="1" x14ac:dyDescent="0.25">
      <c r="A381" s="3" t="s">
        <v>6098</v>
      </c>
      <c r="B381" s="3" t="s">
        <v>6347</v>
      </c>
      <c r="C381" s="3" t="s">
        <v>387</v>
      </c>
      <c r="D381" s="3" t="s">
        <v>382</v>
      </c>
    </row>
    <row r="382" spans="1:4" s="4" customFormat="1" ht="45" customHeight="1" x14ac:dyDescent="0.25">
      <c r="A382" s="3" t="s">
        <v>6100</v>
      </c>
      <c r="B382" s="3" t="s">
        <v>6348</v>
      </c>
      <c r="C382" s="3" t="s">
        <v>387</v>
      </c>
      <c r="D382" s="3" t="s">
        <v>382</v>
      </c>
    </row>
    <row r="383" spans="1:4" s="4" customFormat="1" ht="45" customHeight="1" x14ac:dyDescent="0.25">
      <c r="A383" s="3" t="s">
        <v>6102</v>
      </c>
      <c r="B383" s="3" t="s">
        <v>6349</v>
      </c>
      <c r="C383" s="3" t="s">
        <v>387</v>
      </c>
      <c r="D383" s="3" t="s">
        <v>382</v>
      </c>
    </row>
    <row r="384" spans="1:4" s="4" customFormat="1" ht="45" customHeight="1" x14ac:dyDescent="0.25">
      <c r="A384" s="3" t="s">
        <v>6104</v>
      </c>
      <c r="B384" s="3" t="s">
        <v>6350</v>
      </c>
      <c r="C384" s="3" t="s">
        <v>387</v>
      </c>
      <c r="D384" s="3" t="s">
        <v>382</v>
      </c>
    </row>
    <row r="385" spans="1:4" s="4" customFormat="1" ht="45" customHeight="1" x14ac:dyDescent="0.25">
      <c r="A385" s="3" t="s">
        <v>6106</v>
      </c>
      <c r="B385" s="3" t="s">
        <v>6351</v>
      </c>
      <c r="C385" s="3" t="s">
        <v>387</v>
      </c>
      <c r="D385" s="3" t="s">
        <v>382</v>
      </c>
    </row>
    <row r="386" spans="1:4" s="4" customFormat="1" ht="45" customHeight="1" x14ac:dyDescent="0.25">
      <c r="A386" s="3" t="s">
        <v>6108</v>
      </c>
      <c r="B386" s="3" t="s">
        <v>6352</v>
      </c>
      <c r="C386" s="3" t="s">
        <v>387</v>
      </c>
      <c r="D386" s="3" t="s">
        <v>382</v>
      </c>
    </row>
    <row r="387" spans="1:4" s="4" customFormat="1" ht="45" customHeight="1" x14ac:dyDescent="0.25">
      <c r="A387" s="3" t="s">
        <v>6110</v>
      </c>
      <c r="B387" s="3" t="s">
        <v>6353</v>
      </c>
      <c r="C387" s="3" t="s">
        <v>387</v>
      </c>
      <c r="D387" s="3" t="s">
        <v>382</v>
      </c>
    </row>
    <row r="388" spans="1:4" s="4" customFormat="1" ht="45" customHeight="1" x14ac:dyDescent="0.25">
      <c r="A388" s="3" t="s">
        <v>6112</v>
      </c>
      <c r="B388" s="3" t="s">
        <v>6354</v>
      </c>
      <c r="C388" s="3" t="s">
        <v>387</v>
      </c>
      <c r="D388" s="3" t="s">
        <v>382</v>
      </c>
    </row>
    <row r="389" spans="1:4" s="4" customFormat="1" ht="45" customHeight="1" x14ac:dyDescent="0.25">
      <c r="A389" s="3" t="s">
        <v>6114</v>
      </c>
      <c r="B389" s="3" t="s">
        <v>6355</v>
      </c>
      <c r="C389" s="3" t="s">
        <v>387</v>
      </c>
      <c r="D389" s="3" t="s">
        <v>382</v>
      </c>
    </row>
    <row r="390" spans="1:4" s="4" customFormat="1" ht="45" customHeight="1" x14ac:dyDescent="0.25">
      <c r="A390" s="3" t="s">
        <v>6116</v>
      </c>
      <c r="B390" s="3" t="s">
        <v>6356</v>
      </c>
      <c r="C390" s="3" t="s">
        <v>387</v>
      </c>
      <c r="D390" s="3" t="s">
        <v>382</v>
      </c>
    </row>
    <row r="391" spans="1:4" s="4" customFormat="1" ht="45" customHeight="1" x14ac:dyDescent="0.25">
      <c r="A391" s="3" t="s">
        <v>6118</v>
      </c>
      <c r="B391" s="3" t="s">
        <v>6357</v>
      </c>
      <c r="C391" s="3" t="s">
        <v>387</v>
      </c>
      <c r="D391" s="3" t="s">
        <v>382</v>
      </c>
    </row>
    <row r="392" spans="1:4" s="4" customFormat="1" ht="45" customHeight="1" x14ac:dyDescent="0.25">
      <c r="A392" s="3" t="s">
        <v>6120</v>
      </c>
      <c r="B392" s="3" t="s">
        <v>6358</v>
      </c>
      <c r="C392" s="3" t="s">
        <v>387</v>
      </c>
      <c r="D392" s="3" t="s">
        <v>382</v>
      </c>
    </row>
    <row r="393" spans="1:4" s="4" customFormat="1" ht="45" customHeight="1" x14ac:dyDescent="0.25">
      <c r="A393" s="3" t="s">
        <v>6122</v>
      </c>
      <c r="B393" s="3" t="s">
        <v>6359</v>
      </c>
      <c r="C393" s="3" t="s">
        <v>387</v>
      </c>
      <c r="D393" s="3" t="s">
        <v>382</v>
      </c>
    </row>
    <row r="394" spans="1:4" s="4" customFormat="1" ht="45" customHeight="1" x14ac:dyDescent="0.25">
      <c r="A394" s="3" t="s">
        <v>6124</v>
      </c>
      <c r="B394" s="3" t="s">
        <v>6360</v>
      </c>
      <c r="C394" s="3" t="s">
        <v>387</v>
      </c>
      <c r="D394" s="3" t="s">
        <v>382</v>
      </c>
    </row>
    <row r="395" spans="1:4" s="4" customFormat="1" ht="45" customHeight="1" x14ac:dyDescent="0.25">
      <c r="A395" s="3" t="s">
        <v>6127</v>
      </c>
      <c r="B395" s="3" t="s">
        <v>6361</v>
      </c>
      <c r="C395" s="3" t="s">
        <v>387</v>
      </c>
      <c r="D395" s="3" t="s">
        <v>382</v>
      </c>
    </row>
    <row r="396" spans="1:4" s="4" customFormat="1" ht="45" customHeight="1" x14ac:dyDescent="0.25">
      <c r="A396" s="3" t="s">
        <v>6130</v>
      </c>
      <c r="B396" s="3" t="s">
        <v>6362</v>
      </c>
      <c r="C396" s="3" t="s">
        <v>387</v>
      </c>
      <c r="D396" s="3" t="s">
        <v>382</v>
      </c>
    </row>
    <row r="397" spans="1:4" s="4" customFormat="1" ht="45" customHeight="1" x14ac:dyDescent="0.25">
      <c r="A397" s="3" t="s">
        <v>6132</v>
      </c>
      <c r="B397" s="3" t="s">
        <v>6363</v>
      </c>
      <c r="C397" s="3" t="s">
        <v>387</v>
      </c>
      <c r="D397" s="3" t="s">
        <v>382</v>
      </c>
    </row>
    <row r="398" spans="1:4" s="4" customFormat="1" ht="45" customHeight="1" x14ac:dyDescent="0.25">
      <c r="A398" s="3" t="s">
        <v>6135</v>
      </c>
      <c r="B398" s="3" t="s">
        <v>6364</v>
      </c>
      <c r="C398" s="3" t="s">
        <v>387</v>
      </c>
      <c r="D398" s="3" t="s">
        <v>382</v>
      </c>
    </row>
    <row r="399" spans="1:4" s="4" customFormat="1" ht="45" customHeight="1" x14ac:dyDescent="0.25">
      <c r="A399" s="3" t="s">
        <v>6137</v>
      </c>
      <c r="B399" s="3" t="s">
        <v>6365</v>
      </c>
      <c r="C399" s="3" t="s">
        <v>387</v>
      </c>
      <c r="D399" s="3" t="s">
        <v>382</v>
      </c>
    </row>
    <row r="400" spans="1:4" s="4" customFormat="1" ht="45" customHeight="1" x14ac:dyDescent="0.25">
      <c r="A400" s="3" t="s">
        <v>6139</v>
      </c>
      <c r="B400" s="3" t="s">
        <v>6366</v>
      </c>
      <c r="C400" s="3" t="s">
        <v>387</v>
      </c>
      <c r="D400" s="3" t="s">
        <v>382</v>
      </c>
    </row>
    <row r="401" spans="1:4" s="4" customFormat="1" ht="45" customHeight="1" x14ac:dyDescent="0.25">
      <c r="A401" s="3" t="s">
        <v>6141</v>
      </c>
      <c r="B401" s="3" t="s">
        <v>6367</v>
      </c>
      <c r="C401" s="3" t="s">
        <v>387</v>
      </c>
      <c r="D401" s="3" t="s">
        <v>382</v>
      </c>
    </row>
    <row r="402" spans="1:4" s="4" customFormat="1" ht="45" customHeight="1" x14ac:dyDescent="0.25">
      <c r="A402" s="3" t="s">
        <v>6143</v>
      </c>
      <c r="B402" s="3" t="s">
        <v>6368</v>
      </c>
      <c r="C402" s="3" t="s">
        <v>387</v>
      </c>
      <c r="D402" s="3" t="s">
        <v>382</v>
      </c>
    </row>
    <row r="403" spans="1:4" s="4" customFormat="1" ht="45" customHeight="1" x14ac:dyDescent="0.25">
      <c r="A403" s="3" t="s">
        <v>6145</v>
      </c>
      <c r="B403" s="3" t="s">
        <v>6369</v>
      </c>
      <c r="C403" s="3" t="s">
        <v>387</v>
      </c>
      <c r="D403" s="3" t="s">
        <v>382</v>
      </c>
    </row>
    <row r="404" spans="1:4" s="4" customFormat="1" ht="45" customHeight="1" x14ac:dyDescent="0.25">
      <c r="A404" s="3" t="s">
        <v>6147</v>
      </c>
      <c r="B404" s="3" t="s">
        <v>6370</v>
      </c>
      <c r="C404" s="3" t="s">
        <v>387</v>
      </c>
      <c r="D404" s="3" t="s">
        <v>382</v>
      </c>
    </row>
    <row r="405" spans="1:4" s="4" customFormat="1" ht="45" customHeight="1" x14ac:dyDescent="0.25">
      <c r="A405" s="3" t="s">
        <v>6149</v>
      </c>
      <c r="B405" s="3" t="s">
        <v>6371</v>
      </c>
      <c r="C405" s="3" t="s">
        <v>387</v>
      </c>
      <c r="D405" s="3" t="s">
        <v>382</v>
      </c>
    </row>
    <row r="406" spans="1:4" s="4" customFormat="1" ht="45" customHeight="1" x14ac:dyDescent="0.25">
      <c r="A406" s="3" t="s">
        <v>6151</v>
      </c>
      <c r="B406" s="3" t="s">
        <v>6372</v>
      </c>
      <c r="C406" s="3" t="s">
        <v>387</v>
      </c>
      <c r="D406" s="3" t="s">
        <v>382</v>
      </c>
    </row>
    <row r="407" spans="1:4" s="4" customFormat="1" ht="45" customHeight="1" x14ac:dyDescent="0.25">
      <c r="A407" s="3" t="s">
        <v>6153</v>
      </c>
      <c r="B407" s="3" t="s">
        <v>6373</v>
      </c>
      <c r="C407" s="3" t="s">
        <v>387</v>
      </c>
      <c r="D407" s="3" t="s">
        <v>382</v>
      </c>
    </row>
    <row r="408" spans="1:4" s="4" customFormat="1" ht="45" customHeight="1" x14ac:dyDescent="0.25">
      <c r="A408" s="3" t="s">
        <v>6155</v>
      </c>
      <c r="B408" s="3" t="s">
        <v>6374</v>
      </c>
      <c r="C408" s="3" t="s">
        <v>387</v>
      </c>
      <c r="D408" s="3" t="s">
        <v>382</v>
      </c>
    </row>
    <row r="409" spans="1:4" s="4" customFormat="1" ht="45" customHeight="1" x14ac:dyDescent="0.25">
      <c r="A409" s="3" t="s">
        <v>6157</v>
      </c>
      <c r="B409" s="3" t="s">
        <v>6375</v>
      </c>
      <c r="C409" s="3" t="s">
        <v>387</v>
      </c>
      <c r="D409" s="3" t="s">
        <v>382</v>
      </c>
    </row>
    <row r="410" spans="1:4" s="4" customFormat="1" ht="45" customHeight="1" x14ac:dyDescent="0.25">
      <c r="A410" s="3" t="s">
        <v>6159</v>
      </c>
      <c r="B410" s="3" t="s">
        <v>6376</v>
      </c>
      <c r="C410" s="3" t="s">
        <v>387</v>
      </c>
      <c r="D410" s="3" t="s">
        <v>382</v>
      </c>
    </row>
    <row r="411" spans="1:4" s="4" customFormat="1" ht="45" customHeight="1" x14ac:dyDescent="0.25">
      <c r="A411" s="3" t="s">
        <v>6161</v>
      </c>
      <c r="B411" s="3" t="s">
        <v>6377</v>
      </c>
      <c r="C411" s="3" t="s">
        <v>387</v>
      </c>
      <c r="D411" s="3" t="s">
        <v>382</v>
      </c>
    </row>
    <row r="412" spans="1:4" s="4" customFormat="1" ht="45" customHeight="1" x14ac:dyDescent="0.25">
      <c r="A412" s="3" t="s">
        <v>6163</v>
      </c>
      <c r="B412" s="3" t="s">
        <v>6378</v>
      </c>
      <c r="C412" s="3" t="s">
        <v>387</v>
      </c>
      <c r="D412" s="3" t="s">
        <v>382</v>
      </c>
    </row>
    <row r="413" spans="1:4" s="4" customFormat="1" ht="45" customHeight="1" x14ac:dyDescent="0.25">
      <c r="A413" s="3" t="s">
        <v>6165</v>
      </c>
      <c r="B413" s="3" t="s">
        <v>6379</v>
      </c>
      <c r="C413" s="3" t="s">
        <v>387</v>
      </c>
      <c r="D413" s="3" t="s">
        <v>382</v>
      </c>
    </row>
    <row r="414" spans="1:4" s="4" customFormat="1" ht="45" customHeight="1" x14ac:dyDescent="0.25">
      <c r="A414" s="3" t="s">
        <v>6167</v>
      </c>
      <c r="B414" s="3" t="s">
        <v>6380</v>
      </c>
      <c r="C414" s="3" t="s">
        <v>387</v>
      </c>
      <c r="D414" s="3" t="s">
        <v>382</v>
      </c>
    </row>
    <row r="415" spans="1:4" s="4" customFormat="1" ht="45" customHeight="1" x14ac:dyDescent="0.25">
      <c r="A415" s="3" t="s">
        <v>6169</v>
      </c>
      <c r="B415" s="3" t="s">
        <v>6381</v>
      </c>
      <c r="C415" s="3" t="s">
        <v>387</v>
      </c>
      <c r="D415" s="3" t="s">
        <v>382</v>
      </c>
    </row>
    <row r="416" spans="1:4" s="4" customFormat="1" ht="45" customHeight="1" x14ac:dyDescent="0.25">
      <c r="A416" s="3" t="s">
        <v>6171</v>
      </c>
      <c r="B416" s="3" t="s">
        <v>6382</v>
      </c>
      <c r="C416" s="3" t="s">
        <v>387</v>
      </c>
      <c r="D416" s="3" t="s">
        <v>382</v>
      </c>
    </row>
    <row r="417" spans="1:4" s="4" customFormat="1" ht="45" customHeight="1" x14ac:dyDescent="0.25">
      <c r="A417" s="3" t="s">
        <v>6173</v>
      </c>
      <c r="B417" s="3" t="s">
        <v>6383</v>
      </c>
      <c r="C417" s="3" t="s">
        <v>387</v>
      </c>
      <c r="D417" s="3" t="s">
        <v>382</v>
      </c>
    </row>
    <row r="418" spans="1:4" s="4" customFormat="1" ht="45" customHeight="1" x14ac:dyDescent="0.25">
      <c r="A418" s="3" t="s">
        <v>6175</v>
      </c>
      <c r="B418" s="3" t="s">
        <v>6384</v>
      </c>
      <c r="C418" s="3" t="s">
        <v>387</v>
      </c>
      <c r="D418" s="3" t="s">
        <v>382</v>
      </c>
    </row>
    <row r="419" spans="1:4" s="4" customFormat="1" ht="45" customHeight="1" x14ac:dyDescent="0.25">
      <c r="A419" s="3" t="s">
        <v>6177</v>
      </c>
      <c r="B419" s="3" t="s">
        <v>6385</v>
      </c>
      <c r="C419" s="3" t="s">
        <v>387</v>
      </c>
      <c r="D419" s="3" t="s">
        <v>382</v>
      </c>
    </row>
    <row r="420" spans="1:4" s="4" customFormat="1" ht="45" customHeight="1" x14ac:dyDescent="0.25">
      <c r="A420" s="3" t="s">
        <v>6179</v>
      </c>
      <c r="B420" s="3" t="s">
        <v>6386</v>
      </c>
      <c r="C420" s="3" t="s">
        <v>387</v>
      </c>
      <c r="D420" s="3" t="s">
        <v>382</v>
      </c>
    </row>
    <row r="421" spans="1:4" s="4" customFormat="1" ht="45" customHeight="1" x14ac:dyDescent="0.25">
      <c r="A421" s="3" t="s">
        <v>6181</v>
      </c>
      <c r="B421" s="3" t="s">
        <v>6387</v>
      </c>
      <c r="C421" s="3" t="s">
        <v>387</v>
      </c>
      <c r="D421" s="3" t="s">
        <v>382</v>
      </c>
    </row>
    <row r="422" spans="1:4" s="4" customFormat="1" ht="45" customHeight="1" x14ac:dyDescent="0.25">
      <c r="A422" s="3" t="s">
        <v>6183</v>
      </c>
      <c r="B422" s="3" t="s">
        <v>6388</v>
      </c>
      <c r="C422" s="3" t="s">
        <v>387</v>
      </c>
      <c r="D422" s="3" t="s">
        <v>382</v>
      </c>
    </row>
    <row r="423" spans="1:4" s="4" customFormat="1" ht="45" customHeight="1" x14ac:dyDescent="0.25">
      <c r="A423" s="3" t="s">
        <v>6185</v>
      </c>
      <c r="B423" s="3" t="s">
        <v>6389</v>
      </c>
      <c r="C423" s="3" t="s">
        <v>387</v>
      </c>
      <c r="D423" s="3" t="s">
        <v>382</v>
      </c>
    </row>
    <row r="424" spans="1:4" s="4" customFormat="1" ht="45" customHeight="1" x14ac:dyDescent="0.25">
      <c r="A424" s="3" t="s">
        <v>6187</v>
      </c>
      <c r="B424" s="3" t="s">
        <v>6390</v>
      </c>
      <c r="C424" s="3" t="s">
        <v>387</v>
      </c>
      <c r="D424" s="3" t="s">
        <v>382</v>
      </c>
    </row>
    <row r="425" spans="1:4" s="4" customFormat="1" ht="45" customHeight="1" x14ac:dyDescent="0.25">
      <c r="A425" s="3" t="s">
        <v>6189</v>
      </c>
      <c r="B425" s="3" t="s">
        <v>6391</v>
      </c>
      <c r="C425" s="3" t="s">
        <v>387</v>
      </c>
      <c r="D425" s="3" t="s">
        <v>382</v>
      </c>
    </row>
    <row r="426" spans="1:4" s="4" customFormat="1" ht="45" customHeight="1" x14ac:dyDescent="0.25">
      <c r="A426" s="3" t="s">
        <v>6191</v>
      </c>
      <c r="B426" s="3" t="s">
        <v>6392</v>
      </c>
      <c r="C426" s="3" t="s">
        <v>387</v>
      </c>
      <c r="D426" s="3" t="s">
        <v>382</v>
      </c>
    </row>
    <row r="427" spans="1:4" s="4" customFormat="1" ht="45" customHeight="1" x14ac:dyDescent="0.25">
      <c r="A427" s="3" t="s">
        <v>6193</v>
      </c>
      <c r="B427" s="3" t="s">
        <v>6393</v>
      </c>
      <c r="C427" s="3" t="s">
        <v>387</v>
      </c>
      <c r="D427" s="3" t="s">
        <v>382</v>
      </c>
    </row>
    <row r="428" spans="1:4" s="4" customFormat="1" ht="45" customHeight="1" x14ac:dyDescent="0.25">
      <c r="A428" s="3" t="s">
        <v>6195</v>
      </c>
      <c r="B428" s="3" t="s">
        <v>6394</v>
      </c>
      <c r="C428" s="3" t="s">
        <v>387</v>
      </c>
      <c r="D428" s="3" t="s">
        <v>382</v>
      </c>
    </row>
    <row r="429" spans="1:4" s="4" customFormat="1" ht="45" customHeight="1" x14ac:dyDescent="0.25">
      <c r="A429" s="3" t="s">
        <v>6197</v>
      </c>
      <c r="B429" s="3" t="s">
        <v>6395</v>
      </c>
      <c r="C429" s="3" t="s">
        <v>387</v>
      </c>
      <c r="D429" s="3" t="s">
        <v>382</v>
      </c>
    </row>
    <row r="430" spans="1:4" s="4" customFormat="1" ht="45" customHeight="1" x14ac:dyDescent="0.25">
      <c r="A430" s="3" t="s">
        <v>6199</v>
      </c>
      <c r="B430" s="3" t="s">
        <v>6396</v>
      </c>
      <c r="C430" s="3" t="s">
        <v>387</v>
      </c>
      <c r="D430" s="3" t="s">
        <v>382</v>
      </c>
    </row>
    <row r="431" spans="1:4" s="4" customFormat="1" ht="45" customHeight="1" x14ac:dyDescent="0.25">
      <c r="A431" s="3" t="s">
        <v>6201</v>
      </c>
      <c r="B431" s="3" t="s">
        <v>6397</v>
      </c>
      <c r="C431" s="3" t="s">
        <v>387</v>
      </c>
      <c r="D431" s="3" t="s">
        <v>382</v>
      </c>
    </row>
    <row r="432" spans="1:4" s="4" customFormat="1" ht="45" customHeight="1" x14ac:dyDescent="0.25">
      <c r="A432" s="3" t="s">
        <v>6203</v>
      </c>
      <c r="B432" s="3" t="s">
        <v>6398</v>
      </c>
      <c r="C432" s="3" t="s">
        <v>387</v>
      </c>
      <c r="D432" s="3" t="s">
        <v>382</v>
      </c>
    </row>
    <row r="433" spans="1:4" s="4" customFormat="1" ht="45" customHeight="1" x14ac:dyDescent="0.25">
      <c r="A433" s="3" t="s">
        <v>6205</v>
      </c>
      <c r="B433" s="3" t="s">
        <v>6399</v>
      </c>
      <c r="C433" s="3" t="s">
        <v>387</v>
      </c>
      <c r="D433" s="3" t="s">
        <v>382</v>
      </c>
    </row>
    <row r="434" spans="1:4" s="4" customFormat="1" ht="45" customHeight="1" x14ac:dyDescent="0.25">
      <c r="A434" s="3" t="s">
        <v>6207</v>
      </c>
      <c r="B434" s="3" t="s">
        <v>6400</v>
      </c>
      <c r="C434" s="3" t="s">
        <v>387</v>
      </c>
      <c r="D434" s="3" t="s">
        <v>382</v>
      </c>
    </row>
    <row r="435" spans="1:4" s="4" customFormat="1" ht="45" customHeight="1" x14ac:dyDescent="0.25">
      <c r="A435" s="3" t="s">
        <v>6209</v>
      </c>
      <c r="B435" s="3" t="s">
        <v>6401</v>
      </c>
      <c r="C435" s="3" t="s">
        <v>387</v>
      </c>
      <c r="D435" s="3" t="s">
        <v>382</v>
      </c>
    </row>
    <row r="436" spans="1:4" s="4" customFormat="1" ht="45" customHeight="1" x14ac:dyDescent="0.25">
      <c r="A436" s="3" t="s">
        <v>6211</v>
      </c>
      <c r="B436" s="3" t="s">
        <v>6402</v>
      </c>
      <c r="C436" s="3" t="s">
        <v>387</v>
      </c>
      <c r="D436" s="3" t="s">
        <v>382</v>
      </c>
    </row>
    <row r="437" spans="1:4" s="4" customFormat="1" ht="45" customHeight="1" x14ac:dyDescent="0.25">
      <c r="A437" s="3" t="s">
        <v>6213</v>
      </c>
      <c r="B437" s="3" t="s">
        <v>6403</v>
      </c>
      <c r="C437" s="3" t="s">
        <v>387</v>
      </c>
      <c r="D437" s="3" t="s">
        <v>382</v>
      </c>
    </row>
    <row r="438" spans="1:4" s="4" customFormat="1" ht="45" customHeight="1" x14ac:dyDescent="0.25">
      <c r="A438" s="3" t="s">
        <v>6215</v>
      </c>
      <c r="B438" s="3" t="s">
        <v>6404</v>
      </c>
      <c r="C438" s="3" t="s">
        <v>387</v>
      </c>
      <c r="D438" s="3" t="s">
        <v>382</v>
      </c>
    </row>
    <row r="439" spans="1:4" s="4" customFormat="1" ht="45" customHeight="1" x14ac:dyDescent="0.25">
      <c r="A439" s="3" t="s">
        <v>6217</v>
      </c>
      <c r="B439" s="3" t="s">
        <v>6405</v>
      </c>
      <c r="C439" s="3" t="s">
        <v>387</v>
      </c>
      <c r="D439" s="3" t="s">
        <v>382</v>
      </c>
    </row>
    <row r="440" spans="1:4" s="4" customFormat="1" ht="45" customHeight="1" x14ac:dyDescent="0.25">
      <c r="A440" s="3" t="s">
        <v>6219</v>
      </c>
      <c r="B440" s="3" t="s">
        <v>6406</v>
      </c>
      <c r="C440" s="3" t="s">
        <v>387</v>
      </c>
      <c r="D440" s="3" t="s">
        <v>382</v>
      </c>
    </row>
    <row r="441" spans="1:4" s="4" customFormat="1" ht="45" customHeight="1" x14ac:dyDescent="0.25">
      <c r="A441" s="3" t="s">
        <v>6221</v>
      </c>
      <c r="B441" s="3" t="s">
        <v>6407</v>
      </c>
      <c r="C441" s="3" t="s">
        <v>387</v>
      </c>
      <c r="D441" s="3" t="s">
        <v>382</v>
      </c>
    </row>
    <row r="442" spans="1:4" s="4" customFormat="1" ht="45" customHeight="1" x14ac:dyDescent="0.25">
      <c r="A442" s="3" t="s">
        <v>6223</v>
      </c>
      <c r="B442" s="3" t="s">
        <v>6408</v>
      </c>
      <c r="C442" s="3" t="s">
        <v>387</v>
      </c>
      <c r="D442" s="3" t="s">
        <v>382</v>
      </c>
    </row>
    <row r="443" spans="1:4" s="4" customFormat="1" ht="45" customHeight="1" x14ac:dyDescent="0.25">
      <c r="A443" s="3" t="s">
        <v>6225</v>
      </c>
      <c r="B443" s="3" t="s">
        <v>6409</v>
      </c>
      <c r="C443" s="3" t="s">
        <v>387</v>
      </c>
      <c r="D443" s="3" t="s">
        <v>382</v>
      </c>
    </row>
    <row r="444" spans="1:4" s="4" customFormat="1" ht="45" customHeight="1" x14ac:dyDescent="0.25">
      <c r="A444" s="3" t="s">
        <v>6227</v>
      </c>
      <c r="B444" s="3" t="s">
        <v>6410</v>
      </c>
      <c r="C444" s="3" t="s">
        <v>387</v>
      </c>
      <c r="D444" s="3" t="s">
        <v>382</v>
      </c>
    </row>
    <row r="445" spans="1:4" s="4" customFormat="1" ht="45" customHeight="1" x14ac:dyDescent="0.25">
      <c r="A445" s="3" t="s">
        <v>6229</v>
      </c>
      <c r="B445" s="3" t="s">
        <v>6411</v>
      </c>
      <c r="C445" s="3" t="s">
        <v>387</v>
      </c>
      <c r="D445" s="3" t="s">
        <v>382</v>
      </c>
    </row>
    <row r="446" spans="1:4" s="4" customFormat="1" ht="45" customHeight="1" x14ac:dyDescent="0.25">
      <c r="A446" s="3" t="s">
        <v>6231</v>
      </c>
      <c r="B446" s="3" t="s">
        <v>6412</v>
      </c>
      <c r="C446" s="3" t="s">
        <v>387</v>
      </c>
      <c r="D446" s="3" t="s">
        <v>382</v>
      </c>
    </row>
    <row r="447" spans="1:4" s="4" customFormat="1" ht="45" customHeight="1" x14ac:dyDescent="0.25">
      <c r="A447" s="3" t="s">
        <v>6233</v>
      </c>
      <c r="B447" s="3" t="s">
        <v>6413</v>
      </c>
      <c r="C447" s="3" t="s">
        <v>387</v>
      </c>
      <c r="D447" s="3" t="s">
        <v>382</v>
      </c>
    </row>
    <row r="448" spans="1:4" s="4" customFormat="1" ht="45" customHeight="1" x14ac:dyDescent="0.25">
      <c r="A448" s="3" t="s">
        <v>6235</v>
      </c>
      <c r="B448" s="3" t="s">
        <v>6414</v>
      </c>
      <c r="C448" s="3" t="s">
        <v>387</v>
      </c>
      <c r="D448" s="3" t="s">
        <v>382</v>
      </c>
    </row>
    <row r="449" spans="1:4" s="4" customFormat="1" ht="45" customHeight="1" x14ac:dyDescent="0.25">
      <c r="A449" s="3" t="s">
        <v>6237</v>
      </c>
      <c r="B449" s="3" t="s">
        <v>6415</v>
      </c>
      <c r="C449" s="3" t="s">
        <v>387</v>
      </c>
      <c r="D449" s="3" t="s">
        <v>382</v>
      </c>
    </row>
    <row r="450" spans="1:4" s="4" customFormat="1" ht="45" customHeight="1" x14ac:dyDescent="0.25">
      <c r="A450" s="3" t="s">
        <v>6239</v>
      </c>
      <c r="B450" s="3" t="s">
        <v>6416</v>
      </c>
      <c r="C450" s="3" t="s">
        <v>387</v>
      </c>
      <c r="D450" s="3" t="s">
        <v>382</v>
      </c>
    </row>
    <row r="451" spans="1:4" s="4" customFormat="1" ht="45" customHeight="1" x14ac:dyDescent="0.25">
      <c r="A451" s="3" t="s">
        <v>6241</v>
      </c>
      <c r="B451" s="3" t="s">
        <v>6417</v>
      </c>
      <c r="C451" s="3" t="s">
        <v>387</v>
      </c>
      <c r="D451" s="3" t="s">
        <v>382</v>
      </c>
    </row>
    <row r="452" spans="1:4" ht="45" customHeight="1" x14ac:dyDescent="0.25">
      <c r="A452" s="3" t="s">
        <v>7391</v>
      </c>
      <c r="B452" s="3" t="s">
        <v>7680</v>
      </c>
      <c r="C452" s="3" t="s">
        <v>387</v>
      </c>
      <c r="D452" s="3" t="s">
        <v>382</v>
      </c>
    </row>
    <row r="453" spans="1:4" ht="45" customHeight="1" x14ac:dyDescent="0.25">
      <c r="A453" s="3" t="s">
        <v>7395</v>
      </c>
      <c r="B453" s="3" t="s">
        <v>7681</v>
      </c>
      <c r="C453" s="3" t="s">
        <v>387</v>
      </c>
      <c r="D453" s="3" t="s">
        <v>382</v>
      </c>
    </row>
    <row r="454" spans="1:4" ht="45" customHeight="1" x14ac:dyDescent="0.25">
      <c r="A454" s="3" t="s">
        <v>7397</v>
      </c>
      <c r="B454" s="3" t="s">
        <v>7682</v>
      </c>
      <c r="C454" s="3" t="s">
        <v>387</v>
      </c>
      <c r="D454" s="3" t="s">
        <v>382</v>
      </c>
    </row>
    <row r="455" spans="1:4" ht="45" customHeight="1" x14ac:dyDescent="0.25">
      <c r="A455" s="3" t="s">
        <v>7399</v>
      </c>
      <c r="B455" s="3" t="s">
        <v>7683</v>
      </c>
      <c r="C455" s="3" t="s">
        <v>387</v>
      </c>
      <c r="D455" s="3" t="s">
        <v>382</v>
      </c>
    </row>
    <row r="456" spans="1:4" ht="45" customHeight="1" x14ac:dyDescent="0.25">
      <c r="A456" s="3" t="s">
        <v>7401</v>
      </c>
      <c r="B456" s="3" t="s">
        <v>7684</v>
      </c>
      <c r="C456" s="3" t="s">
        <v>387</v>
      </c>
      <c r="D456" s="3" t="s">
        <v>382</v>
      </c>
    </row>
    <row r="457" spans="1:4" ht="45" customHeight="1" x14ac:dyDescent="0.25">
      <c r="A457" s="3" t="s">
        <v>7403</v>
      </c>
      <c r="B457" s="3" t="s">
        <v>7685</v>
      </c>
      <c r="C457" s="3" t="s">
        <v>387</v>
      </c>
      <c r="D457" s="3" t="s">
        <v>382</v>
      </c>
    </row>
    <row r="458" spans="1:4" ht="45" customHeight="1" x14ac:dyDescent="0.25">
      <c r="A458" s="3" t="s">
        <v>7405</v>
      </c>
      <c r="B458" s="3" t="s">
        <v>7686</v>
      </c>
      <c r="C458" s="3" t="s">
        <v>387</v>
      </c>
      <c r="D458" s="3" t="s">
        <v>382</v>
      </c>
    </row>
    <row r="459" spans="1:4" ht="45" customHeight="1" x14ac:dyDescent="0.25">
      <c r="A459" s="3" t="s">
        <v>7407</v>
      </c>
      <c r="B459" s="3" t="s">
        <v>7687</v>
      </c>
      <c r="C459" s="3" t="s">
        <v>387</v>
      </c>
      <c r="D459" s="3" t="s">
        <v>382</v>
      </c>
    </row>
    <row r="460" spans="1:4" ht="45" customHeight="1" x14ac:dyDescent="0.25">
      <c r="A460" s="3" t="s">
        <v>7409</v>
      </c>
      <c r="B460" s="3" t="s">
        <v>7688</v>
      </c>
      <c r="C460" s="3" t="s">
        <v>387</v>
      </c>
      <c r="D460" s="3" t="s">
        <v>382</v>
      </c>
    </row>
    <row r="461" spans="1:4" ht="45" customHeight="1" x14ac:dyDescent="0.25">
      <c r="A461" s="3" t="s">
        <v>7411</v>
      </c>
      <c r="B461" s="3" t="s">
        <v>7689</v>
      </c>
      <c r="C461" s="3" t="s">
        <v>387</v>
      </c>
      <c r="D461" s="3" t="s">
        <v>382</v>
      </c>
    </row>
    <row r="462" spans="1:4" ht="45" customHeight="1" x14ac:dyDescent="0.25">
      <c r="A462" s="3" t="s">
        <v>7413</v>
      </c>
      <c r="B462" s="3" t="s">
        <v>7690</v>
      </c>
      <c r="C462" s="3" t="s">
        <v>387</v>
      </c>
      <c r="D462" s="3" t="s">
        <v>382</v>
      </c>
    </row>
    <row r="463" spans="1:4" ht="45" customHeight="1" x14ac:dyDescent="0.25">
      <c r="A463" s="3" t="s">
        <v>7415</v>
      </c>
      <c r="B463" s="3" t="s">
        <v>7691</v>
      </c>
      <c r="C463" s="3" t="s">
        <v>387</v>
      </c>
      <c r="D463" s="3" t="s">
        <v>382</v>
      </c>
    </row>
    <row r="464" spans="1:4" ht="45" customHeight="1" x14ac:dyDescent="0.25">
      <c r="A464" s="3" t="s">
        <v>7417</v>
      </c>
      <c r="B464" s="3" t="s">
        <v>7692</v>
      </c>
      <c r="C464" s="3" t="s">
        <v>387</v>
      </c>
      <c r="D464" s="3" t="s">
        <v>382</v>
      </c>
    </row>
    <row r="465" spans="1:4" ht="45" customHeight="1" x14ac:dyDescent="0.25">
      <c r="A465" s="3" t="s">
        <v>7419</v>
      </c>
      <c r="B465" s="3" t="s">
        <v>7693</v>
      </c>
      <c r="C465" s="3" t="s">
        <v>387</v>
      </c>
      <c r="D465" s="3" t="s">
        <v>382</v>
      </c>
    </row>
    <row r="466" spans="1:4" ht="45" customHeight="1" x14ac:dyDescent="0.25">
      <c r="A466" s="3" t="s">
        <v>7421</v>
      </c>
      <c r="B466" s="3" t="s">
        <v>7694</v>
      </c>
      <c r="C466" s="3" t="s">
        <v>387</v>
      </c>
      <c r="D466" s="3" t="s">
        <v>382</v>
      </c>
    </row>
    <row r="467" spans="1:4" ht="45" customHeight="1" x14ac:dyDescent="0.25">
      <c r="A467" s="3" t="s">
        <v>7423</v>
      </c>
      <c r="B467" s="3" t="s">
        <v>7695</v>
      </c>
      <c r="C467" s="3" t="s">
        <v>387</v>
      </c>
      <c r="D467" s="3" t="s">
        <v>382</v>
      </c>
    </row>
    <row r="468" spans="1:4" ht="45" customHeight="1" x14ac:dyDescent="0.25">
      <c r="A468" s="3" t="s">
        <v>7425</v>
      </c>
      <c r="B468" s="3" t="s">
        <v>7696</v>
      </c>
      <c r="C468" s="3" t="s">
        <v>387</v>
      </c>
      <c r="D468" s="3" t="s">
        <v>382</v>
      </c>
    </row>
    <row r="469" spans="1:4" ht="45" customHeight="1" x14ac:dyDescent="0.25">
      <c r="A469" s="3" t="s">
        <v>7429</v>
      </c>
      <c r="B469" s="3" t="s">
        <v>7697</v>
      </c>
      <c r="C469" s="3" t="s">
        <v>387</v>
      </c>
      <c r="D469" s="3" t="s">
        <v>382</v>
      </c>
    </row>
    <row r="470" spans="1:4" ht="45" customHeight="1" x14ac:dyDescent="0.25">
      <c r="A470" s="3" t="s">
        <v>7435</v>
      </c>
      <c r="B470" s="3" t="s">
        <v>7698</v>
      </c>
      <c r="C470" s="3" t="s">
        <v>387</v>
      </c>
      <c r="D470" s="3" t="s">
        <v>382</v>
      </c>
    </row>
    <row r="471" spans="1:4" ht="45" customHeight="1" x14ac:dyDescent="0.25">
      <c r="A471" s="3" t="s">
        <v>7440</v>
      </c>
      <c r="B471" s="3" t="s">
        <v>7699</v>
      </c>
      <c r="C471" s="3" t="s">
        <v>387</v>
      </c>
      <c r="D471" s="3" t="s">
        <v>382</v>
      </c>
    </row>
    <row r="472" spans="1:4" ht="45" customHeight="1" x14ac:dyDescent="0.25">
      <c r="A472" s="3" t="s">
        <v>7442</v>
      </c>
      <c r="B472" s="3" t="s">
        <v>7700</v>
      </c>
      <c r="C472" s="3" t="s">
        <v>387</v>
      </c>
      <c r="D472" s="3" t="s">
        <v>382</v>
      </c>
    </row>
    <row r="473" spans="1:4" ht="45" customHeight="1" x14ac:dyDescent="0.25">
      <c r="A473" s="3" t="s">
        <v>7447</v>
      </c>
      <c r="B473" s="3" t="s">
        <v>7701</v>
      </c>
      <c r="C473" s="3" t="s">
        <v>387</v>
      </c>
      <c r="D473" s="3" t="s">
        <v>382</v>
      </c>
    </row>
    <row r="474" spans="1:4" ht="45" customHeight="1" x14ac:dyDescent="0.25">
      <c r="A474" s="3" t="s">
        <v>7449</v>
      </c>
      <c r="B474" s="3" t="s">
        <v>7702</v>
      </c>
      <c r="C474" s="3" t="s">
        <v>387</v>
      </c>
      <c r="D474" s="3" t="s">
        <v>382</v>
      </c>
    </row>
    <row r="475" spans="1:4" ht="45" customHeight="1" x14ac:dyDescent="0.25">
      <c r="A475" s="3" t="s">
        <v>7452</v>
      </c>
      <c r="B475" s="3" t="s">
        <v>7703</v>
      </c>
      <c r="C475" s="3" t="s">
        <v>387</v>
      </c>
      <c r="D475" s="3" t="s">
        <v>382</v>
      </c>
    </row>
    <row r="476" spans="1:4" ht="45" customHeight="1" x14ac:dyDescent="0.25">
      <c r="A476" s="3" t="s">
        <v>7454</v>
      </c>
      <c r="B476" s="3" t="s">
        <v>7704</v>
      </c>
      <c r="C476" s="3" t="s">
        <v>387</v>
      </c>
      <c r="D476" s="3" t="s">
        <v>382</v>
      </c>
    </row>
    <row r="477" spans="1:4" ht="45" customHeight="1" x14ac:dyDescent="0.25">
      <c r="A477" s="3" t="s">
        <v>7457</v>
      </c>
      <c r="B477" s="3" t="s">
        <v>7705</v>
      </c>
      <c r="C477" s="3" t="s">
        <v>387</v>
      </c>
      <c r="D477" s="3" t="s">
        <v>382</v>
      </c>
    </row>
    <row r="478" spans="1:4" ht="45" customHeight="1" x14ac:dyDescent="0.25">
      <c r="A478" s="3" t="s">
        <v>7460</v>
      </c>
      <c r="B478" s="3" t="s">
        <v>7706</v>
      </c>
      <c r="C478" s="3" t="s">
        <v>387</v>
      </c>
      <c r="D478" s="3" t="s">
        <v>382</v>
      </c>
    </row>
    <row r="479" spans="1:4" ht="45" customHeight="1" x14ac:dyDescent="0.25">
      <c r="A479" s="3" t="s">
        <v>7462</v>
      </c>
      <c r="B479" s="3" t="s">
        <v>7707</v>
      </c>
      <c r="C479" s="3" t="s">
        <v>387</v>
      </c>
      <c r="D479" s="3" t="s">
        <v>382</v>
      </c>
    </row>
    <row r="480" spans="1:4" ht="45" customHeight="1" x14ac:dyDescent="0.25">
      <c r="A480" s="3" t="s">
        <v>7464</v>
      </c>
      <c r="B480" s="3" t="s">
        <v>7708</v>
      </c>
      <c r="C480" s="3" t="s">
        <v>387</v>
      </c>
      <c r="D480" s="3" t="s">
        <v>382</v>
      </c>
    </row>
    <row r="481" spans="1:4" ht="45" customHeight="1" x14ac:dyDescent="0.25">
      <c r="A481" s="3" t="s">
        <v>7467</v>
      </c>
      <c r="B481" s="3" t="s">
        <v>7709</v>
      </c>
      <c r="C481" s="3" t="s">
        <v>387</v>
      </c>
      <c r="D481" s="3" t="s">
        <v>382</v>
      </c>
    </row>
    <row r="482" spans="1:4" ht="45" customHeight="1" x14ac:dyDescent="0.25">
      <c r="A482" s="3" t="s">
        <v>7470</v>
      </c>
      <c r="B482" s="3" t="s">
        <v>7710</v>
      </c>
      <c r="C482" s="3" t="s">
        <v>387</v>
      </c>
      <c r="D482" s="3" t="s">
        <v>382</v>
      </c>
    </row>
    <row r="483" spans="1:4" ht="45" customHeight="1" x14ac:dyDescent="0.25">
      <c r="A483" s="3" t="s">
        <v>7472</v>
      </c>
      <c r="B483" s="3" t="s">
        <v>7711</v>
      </c>
      <c r="C483" s="3" t="s">
        <v>387</v>
      </c>
      <c r="D483" s="3" t="s">
        <v>382</v>
      </c>
    </row>
    <row r="484" spans="1:4" ht="45" customHeight="1" x14ac:dyDescent="0.25">
      <c r="A484" s="3" t="s">
        <v>7474</v>
      </c>
      <c r="B484" s="3" t="s">
        <v>7712</v>
      </c>
      <c r="C484" s="3" t="s">
        <v>387</v>
      </c>
      <c r="D484" s="3" t="s">
        <v>382</v>
      </c>
    </row>
    <row r="485" spans="1:4" ht="45" customHeight="1" x14ac:dyDescent="0.25">
      <c r="A485" s="3" t="s">
        <v>7476</v>
      </c>
      <c r="B485" s="3" t="s">
        <v>7713</v>
      </c>
      <c r="C485" s="3" t="s">
        <v>387</v>
      </c>
      <c r="D485" s="3" t="s">
        <v>382</v>
      </c>
    </row>
    <row r="486" spans="1:4" ht="45" customHeight="1" x14ac:dyDescent="0.25">
      <c r="A486" s="3" t="s">
        <v>7478</v>
      </c>
      <c r="B486" s="3" t="s">
        <v>7714</v>
      </c>
      <c r="C486" s="3" t="s">
        <v>387</v>
      </c>
      <c r="D486" s="3" t="s">
        <v>382</v>
      </c>
    </row>
    <row r="487" spans="1:4" ht="45" customHeight="1" x14ac:dyDescent="0.25">
      <c r="A487" s="3" t="s">
        <v>7480</v>
      </c>
      <c r="B487" s="3" t="s">
        <v>7715</v>
      </c>
      <c r="C487" s="3" t="s">
        <v>387</v>
      </c>
      <c r="D487" s="3" t="s">
        <v>382</v>
      </c>
    </row>
    <row r="488" spans="1:4" ht="45" customHeight="1" x14ac:dyDescent="0.25">
      <c r="A488" s="3" t="s">
        <v>7482</v>
      </c>
      <c r="B488" s="3" t="s">
        <v>7716</v>
      </c>
      <c r="C488" s="3" t="s">
        <v>387</v>
      </c>
      <c r="D488" s="3" t="s">
        <v>382</v>
      </c>
    </row>
    <row r="489" spans="1:4" ht="45" customHeight="1" x14ac:dyDescent="0.25">
      <c r="A489" s="3" t="s">
        <v>7484</v>
      </c>
      <c r="B489" s="3" t="s">
        <v>7717</v>
      </c>
      <c r="C489" s="3" t="s">
        <v>387</v>
      </c>
      <c r="D489" s="3" t="s">
        <v>382</v>
      </c>
    </row>
    <row r="490" spans="1:4" ht="45" customHeight="1" x14ac:dyDescent="0.25">
      <c r="A490" s="3" t="s">
        <v>7487</v>
      </c>
      <c r="B490" s="3" t="s">
        <v>7718</v>
      </c>
      <c r="C490" s="3" t="s">
        <v>387</v>
      </c>
      <c r="D490" s="3" t="s">
        <v>382</v>
      </c>
    </row>
    <row r="491" spans="1:4" ht="45" customHeight="1" x14ac:dyDescent="0.25">
      <c r="A491" s="3" t="s">
        <v>7490</v>
      </c>
      <c r="B491" s="3" t="s">
        <v>7719</v>
      </c>
      <c r="C491" s="3" t="s">
        <v>387</v>
      </c>
      <c r="D491" s="3" t="s">
        <v>382</v>
      </c>
    </row>
    <row r="492" spans="1:4" ht="45" customHeight="1" x14ac:dyDescent="0.25">
      <c r="A492" s="3" t="s">
        <v>7492</v>
      </c>
      <c r="B492" s="3" t="s">
        <v>7720</v>
      </c>
      <c r="C492" s="3" t="s">
        <v>387</v>
      </c>
      <c r="D492" s="3" t="s">
        <v>382</v>
      </c>
    </row>
    <row r="493" spans="1:4" ht="45" customHeight="1" x14ac:dyDescent="0.25">
      <c r="A493" s="3" t="s">
        <v>7494</v>
      </c>
      <c r="B493" s="3" t="s">
        <v>7721</v>
      </c>
      <c r="C493" s="3" t="s">
        <v>387</v>
      </c>
      <c r="D493" s="3" t="s">
        <v>382</v>
      </c>
    </row>
    <row r="494" spans="1:4" ht="45" customHeight="1" x14ac:dyDescent="0.25">
      <c r="A494" s="3" t="s">
        <v>7497</v>
      </c>
      <c r="B494" s="3" t="s">
        <v>7722</v>
      </c>
      <c r="C494" s="3" t="s">
        <v>387</v>
      </c>
      <c r="D494" s="3" t="s">
        <v>382</v>
      </c>
    </row>
    <row r="495" spans="1:4" ht="45" customHeight="1" x14ac:dyDescent="0.25">
      <c r="A495" s="3" t="s">
        <v>7499</v>
      </c>
      <c r="B495" s="3" t="s">
        <v>7723</v>
      </c>
      <c r="C495" s="3" t="s">
        <v>387</v>
      </c>
      <c r="D495" s="3" t="s">
        <v>382</v>
      </c>
    </row>
    <row r="496" spans="1:4" ht="45" customHeight="1" x14ac:dyDescent="0.25">
      <c r="A496" s="3" t="s">
        <v>7502</v>
      </c>
      <c r="B496" s="3" t="s">
        <v>7724</v>
      </c>
      <c r="C496" s="3" t="s">
        <v>387</v>
      </c>
      <c r="D496" s="3" t="s">
        <v>382</v>
      </c>
    </row>
    <row r="497" spans="1:4" ht="45" customHeight="1" x14ac:dyDescent="0.25">
      <c r="A497" s="3" t="s">
        <v>7505</v>
      </c>
      <c r="B497" s="3" t="s">
        <v>7725</v>
      </c>
      <c r="C497" s="3" t="s">
        <v>387</v>
      </c>
      <c r="D497" s="3" t="s">
        <v>382</v>
      </c>
    </row>
    <row r="498" spans="1:4" ht="45" customHeight="1" x14ac:dyDescent="0.25">
      <c r="A498" s="3" t="s">
        <v>7507</v>
      </c>
      <c r="B498" s="3" t="s">
        <v>7726</v>
      </c>
      <c r="C498" s="3" t="s">
        <v>387</v>
      </c>
      <c r="D498" s="3" t="s">
        <v>382</v>
      </c>
    </row>
    <row r="499" spans="1:4" ht="45" customHeight="1" x14ac:dyDescent="0.25">
      <c r="A499" s="3" t="s">
        <v>7509</v>
      </c>
      <c r="B499" s="3" t="s">
        <v>7727</v>
      </c>
      <c r="C499" s="3" t="s">
        <v>387</v>
      </c>
      <c r="D499" s="3" t="s">
        <v>382</v>
      </c>
    </row>
    <row r="500" spans="1:4" ht="45" customHeight="1" x14ac:dyDescent="0.25">
      <c r="A500" s="3" t="s">
        <v>7511</v>
      </c>
      <c r="B500" s="3" t="s">
        <v>7728</v>
      </c>
      <c r="C500" s="3" t="s">
        <v>387</v>
      </c>
      <c r="D500" s="3" t="s">
        <v>382</v>
      </c>
    </row>
    <row r="501" spans="1:4" ht="45" customHeight="1" x14ac:dyDescent="0.25">
      <c r="A501" s="3" t="s">
        <v>7513</v>
      </c>
      <c r="B501" s="3" t="s">
        <v>7729</v>
      </c>
      <c r="C501" s="3" t="s">
        <v>387</v>
      </c>
      <c r="D501" s="3" t="s">
        <v>382</v>
      </c>
    </row>
    <row r="502" spans="1:4" ht="45" customHeight="1" x14ac:dyDescent="0.25">
      <c r="A502" s="3" t="s">
        <v>7515</v>
      </c>
      <c r="B502" s="3" t="s">
        <v>7730</v>
      </c>
      <c r="C502" s="3" t="s">
        <v>387</v>
      </c>
      <c r="D502" s="3" t="s">
        <v>382</v>
      </c>
    </row>
    <row r="503" spans="1:4" ht="45" customHeight="1" x14ac:dyDescent="0.25">
      <c r="A503" s="3" t="s">
        <v>7517</v>
      </c>
      <c r="B503" s="3" t="s">
        <v>7731</v>
      </c>
      <c r="C503" s="3" t="s">
        <v>387</v>
      </c>
      <c r="D503" s="3" t="s">
        <v>382</v>
      </c>
    </row>
    <row r="504" spans="1:4" ht="45" customHeight="1" x14ac:dyDescent="0.25">
      <c r="A504" s="3" t="s">
        <v>7519</v>
      </c>
      <c r="B504" s="3" t="s">
        <v>7732</v>
      </c>
      <c r="C504" s="3" t="s">
        <v>387</v>
      </c>
      <c r="D504" s="3" t="s">
        <v>382</v>
      </c>
    </row>
    <row r="505" spans="1:4" ht="45" customHeight="1" x14ac:dyDescent="0.25">
      <c r="A505" s="3" t="s">
        <v>7521</v>
      </c>
      <c r="B505" s="3" t="s">
        <v>7733</v>
      </c>
      <c r="C505" s="3" t="s">
        <v>387</v>
      </c>
      <c r="D505" s="3" t="s">
        <v>382</v>
      </c>
    </row>
    <row r="506" spans="1:4" ht="45" customHeight="1" x14ac:dyDescent="0.25">
      <c r="A506" s="3" t="s">
        <v>7523</v>
      </c>
      <c r="B506" s="3" t="s">
        <v>7734</v>
      </c>
      <c r="C506" s="3" t="s">
        <v>387</v>
      </c>
      <c r="D506" s="3" t="s">
        <v>382</v>
      </c>
    </row>
    <row r="507" spans="1:4" ht="45" customHeight="1" x14ac:dyDescent="0.25">
      <c r="A507" s="3" t="s">
        <v>7527</v>
      </c>
      <c r="B507" s="3" t="s">
        <v>7735</v>
      </c>
      <c r="C507" s="3" t="s">
        <v>387</v>
      </c>
      <c r="D507" s="3" t="s">
        <v>382</v>
      </c>
    </row>
    <row r="508" spans="1:4" ht="45" customHeight="1" x14ac:dyDescent="0.25">
      <c r="A508" s="3" t="s">
        <v>7529</v>
      </c>
      <c r="B508" s="3" t="s">
        <v>7736</v>
      </c>
      <c r="C508" s="3" t="s">
        <v>387</v>
      </c>
      <c r="D508" s="3" t="s">
        <v>382</v>
      </c>
    </row>
    <row r="509" spans="1:4" ht="45" customHeight="1" x14ac:dyDescent="0.25">
      <c r="A509" s="3" t="s">
        <v>7531</v>
      </c>
      <c r="B509" s="3" t="s">
        <v>7737</v>
      </c>
      <c r="C509" s="3" t="s">
        <v>387</v>
      </c>
      <c r="D509" s="3" t="s">
        <v>382</v>
      </c>
    </row>
    <row r="510" spans="1:4" ht="45" customHeight="1" x14ac:dyDescent="0.25">
      <c r="A510" s="3" t="s">
        <v>7533</v>
      </c>
      <c r="B510" s="3" t="s">
        <v>7738</v>
      </c>
      <c r="C510" s="3" t="s">
        <v>387</v>
      </c>
      <c r="D510" s="3" t="s">
        <v>382</v>
      </c>
    </row>
    <row r="511" spans="1:4" ht="45" customHeight="1" x14ac:dyDescent="0.25">
      <c r="A511" s="3" t="s">
        <v>7535</v>
      </c>
      <c r="B511" s="3" t="s">
        <v>7739</v>
      </c>
      <c r="C511" s="3" t="s">
        <v>387</v>
      </c>
      <c r="D511" s="3" t="s">
        <v>382</v>
      </c>
    </row>
    <row r="512" spans="1:4" ht="45" customHeight="1" x14ac:dyDescent="0.25">
      <c r="A512" s="3" t="s">
        <v>7537</v>
      </c>
      <c r="B512" s="3" t="s">
        <v>7740</v>
      </c>
      <c r="C512" s="3" t="s">
        <v>387</v>
      </c>
      <c r="D512" s="3" t="s">
        <v>382</v>
      </c>
    </row>
    <row r="513" spans="1:4" ht="45" customHeight="1" x14ac:dyDescent="0.25">
      <c r="A513" s="3" t="s">
        <v>7539</v>
      </c>
      <c r="B513" s="3" t="s">
        <v>7741</v>
      </c>
      <c r="C513" s="3" t="s">
        <v>387</v>
      </c>
      <c r="D513" s="3" t="s">
        <v>382</v>
      </c>
    </row>
    <row r="514" spans="1:4" ht="45" customHeight="1" x14ac:dyDescent="0.25">
      <c r="A514" s="3" t="s">
        <v>7541</v>
      </c>
      <c r="B514" s="3" t="s">
        <v>7742</v>
      </c>
      <c r="C514" s="3" t="s">
        <v>387</v>
      </c>
      <c r="D514" s="3" t="s">
        <v>382</v>
      </c>
    </row>
    <row r="515" spans="1:4" ht="45" customHeight="1" x14ac:dyDescent="0.25">
      <c r="A515" s="3" t="s">
        <v>7543</v>
      </c>
      <c r="B515" s="3" t="s">
        <v>7743</v>
      </c>
      <c r="C515" s="3" t="s">
        <v>387</v>
      </c>
      <c r="D515" s="3" t="s">
        <v>382</v>
      </c>
    </row>
    <row r="516" spans="1:4" ht="45" customHeight="1" x14ac:dyDescent="0.25">
      <c r="A516" s="3" t="s">
        <v>7545</v>
      </c>
      <c r="B516" s="3" t="s">
        <v>7744</v>
      </c>
      <c r="C516" s="3" t="s">
        <v>387</v>
      </c>
      <c r="D516" s="3" t="s">
        <v>382</v>
      </c>
    </row>
    <row r="517" spans="1:4" ht="45" customHeight="1" x14ac:dyDescent="0.25">
      <c r="A517" s="3" t="s">
        <v>7547</v>
      </c>
      <c r="B517" s="3" t="s">
        <v>7745</v>
      </c>
      <c r="C517" s="3" t="s">
        <v>387</v>
      </c>
      <c r="D517" s="3" t="s">
        <v>382</v>
      </c>
    </row>
    <row r="518" spans="1:4" ht="45" customHeight="1" x14ac:dyDescent="0.25">
      <c r="A518" s="3" t="s">
        <v>7549</v>
      </c>
      <c r="B518" s="3" t="s">
        <v>7746</v>
      </c>
      <c r="C518" s="3" t="s">
        <v>387</v>
      </c>
      <c r="D518" s="3" t="s">
        <v>382</v>
      </c>
    </row>
    <row r="519" spans="1:4" ht="45" customHeight="1" x14ac:dyDescent="0.25">
      <c r="A519" s="3" t="s">
        <v>7553</v>
      </c>
      <c r="B519" s="3" t="s">
        <v>7747</v>
      </c>
      <c r="C519" s="3" t="s">
        <v>387</v>
      </c>
      <c r="D519" s="3" t="s">
        <v>382</v>
      </c>
    </row>
    <row r="520" spans="1:4" ht="45" customHeight="1" x14ac:dyDescent="0.25">
      <c r="A520" s="3" t="s">
        <v>7555</v>
      </c>
      <c r="B520" s="3" t="s">
        <v>7748</v>
      </c>
      <c r="C520" s="3" t="s">
        <v>387</v>
      </c>
      <c r="D520" s="3" t="s">
        <v>382</v>
      </c>
    </row>
    <row r="521" spans="1:4" ht="45" customHeight="1" x14ac:dyDescent="0.25">
      <c r="A521" s="3" t="s">
        <v>7557</v>
      </c>
      <c r="B521" s="3" t="s">
        <v>7749</v>
      </c>
      <c r="C521" s="3" t="s">
        <v>387</v>
      </c>
      <c r="D521" s="3" t="s">
        <v>382</v>
      </c>
    </row>
    <row r="522" spans="1:4" ht="45" customHeight="1" x14ac:dyDescent="0.25">
      <c r="A522" s="3" t="s">
        <v>7559</v>
      </c>
      <c r="B522" s="3" t="s">
        <v>7750</v>
      </c>
      <c r="C522" s="3" t="s">
        <v>387</v>
      </c>
      <c r="D522" s="3" t="s">
        <v>382</v>
      </c>
    </row>
    <row r="523" spans="1:4" ht="45" customHeight="1" x14ac:dyDescent="0.25">
      <c r="A523" s="3" t="s">
        <v>7561</v>
      </c>
      <c r="B523" s="3" t="s">
        <v>7751</v>
      </c>
      <c r="C523" s="3" t="s">
        <v>387</v>
      </c>
      <c r="D523" s="3" t="s">
        <v>382</v>
      </c>
    </row>
    <row r="524" spans="1:4" ht="45" customHeight="1" x14ac:dyDescent="0.25">
      <c r="A524" s="3" t="s">
        <v>7564</v>
      </c>
      <c r="B524" s="3" t="s">
        <v>7752</v>
      </c>
      <c r="C524" s="3" t="s">
        <v>387</v>
      </c>
      <c r="D524" s="3" t="s">
        <v>382</v>
      </c>
    </row>
    <row r="525" spans="1:4" ht="45" customHeight="1" x14ac:dyDescent="0.25">
      <c r="A525" s="3" t="s">
        <v>7566</v>
      </c>
      <c r="B525" s="3" t="s">
        <v>7753</v>
      </c>
      <c r="C525" s="3" t="s">
        <v>387</v>
      </c>
      <c r="D525" s="3" t="s">
        <v>382</v>
      </c>
    </row>
    <row r="526" spans="1:4" ht="45" customHeight="1" x14ac:dyDescent="0.25">
      <c r="A526" s="3" t="s">
        <v>7568</v>
      </c>
      <c r="B526" s="3" t="s">
        <v>7754</v>
      </c>
      <c r="C526" s="3" t="s">
        <v>387</v>
      </c>
      <c r="D526" s="3" t="s">
        <v>382</v>
      </c>
    </row>
    <row r="527" spans="1:4" ht="45" customHeight="1" x14ac:dyDescent="0.25">
      <c r="A527" s="3" t="s">
        <v>7570</v>
      </c>
      <c r="B527" s="3" t="s">
        <v>7755</v>
      </c>
      <c r="C527" s="3" t="s">
        <v>387</v>
      </c>
      <c r="D527" s="3" t="s">
        <v>382</v>
      </c>
    </row>
    <row r="528" spans="1:4" ht="45" customHeight="1" x14ac:dyDescent="0.25">
      <c r="A528" s="3" t="s">
        <v>7574</v>
      </c>
      <c r="B528" s="3" t="s">
        <v>7756</v>
      </c>
      <c r="C528" s="3" t="s">
        <v>387</v>
      </c>
      <c r="D528" s="3" t="s">
        <v>382</v>
      </c>
    </row>
    <row r="529" spans="1:4" ht="45" customHeight="1" x14ac:dyDescent="0.25">
      <c r="A529" s="3" t="s">
        <v>7576</v>
      </c>
      <c r="B529" s="3" t="s">
        <v>7757</v>
      </c>
      <c r="C529" s="3" t="s">
        <v>387</v>
      </c>
      <c r="D529" s="3" t="s">
        <v>382</v>
      </c>
    </row>
    <row r="530" spans="1:4" ht="45" customHeight="1" x14ac:dyDescent="0.25">
      <c r="A530" s="3" t="s">
        <v>7578</v>
      </c>
      <c r="B530" s="3" t="s">
        <v>7758</v>
      </c>
      <c r="C530" s="3" t="s">
        <v>387</v>
      </c>
      <c r="D530" s="3" t="s">
        <v>382</v>
      </c>
    </row>
    <row r="531" spans="1:4" ht="45" customHeight="1" x14ac:dyDescent="0.25">
      <c r="A531" s="3" t="s">
        <v>7582</v>
      </c>
      <c r="B531" s="3" t="s">
        <v>7759</v>
      </c>
      <c r="C531" s="3" t="s">
        <v>387</v>
      </c>
      <c r="D531" s="3" t="s">
        <v>382</v>
      </c>
    </row>
    <row r="532" spans="1:4" ht="45" customHeight="1" x14ac:dyDescent="0.25">
      <c r="A532" s="3" t="s">
        <v>7585</v>
      </c>
      <c r="B532" s="3" t="s">
        <v>7760</v>
      </c>
      <c r="C532" s="3" t="s">
        <v>387</v>
      </c>
      <c r="D532" s="3" t="s">
        <v>382</v>
      </c>
    </row>
    <row r="533" spans="1:4" ht="45" customHeight="1" x14ac:dyDescent="0.25">
      <c r="A533" s="3" t="s">
        <v>7587</v>
      </c>
      <c r="B533" s="3" t="s">
        <v>7761</v>
      </c>
      <c r="C533" s="3" t="s">
        <v>387</v>
      </c>
      <c r="D533" s="3" t="s">
        <v>382</v>
      </c>
    </row>
    <row r="534" spans="1:4" ht="45" customHeight="1" x14ac:dyDescent="0.25">
      <c r="A534" s="3" t="s">
        <v>7589</v>
      </c>
      <c r="B534" s="3" t="s">
        <v>7762</v>
      </c>
      <c r="C534" s="3" t="s">
        <v>387</v>
      </c>
      <c r="D534" s="3" t="s">
        <v>382</v>
      </c>
    </row>
    <row r="535" spans="1:4" ht="45" customHeight="1" x14ac:dyDescent="0.25">
      <c r="A535" s="3" t="s">
        <v>7591</v>
      </c>
      <c r="B535" s="3" t="s">
        <v>7763</v>
      </c>
      <c r="C535" s="3" t="s">
        <v>387</v>
      </c>
      <c r="D535" s="3" t="s">
        <v>382</v>
      </c>
    </row>
    <row r="536" spans="1:4" ht="45" customHeight="1" x14ac:dyDescent="0.25">
      <c r="A536" s="3" t="s">
        <v>7593</v>
      </c>
      <c r="B536" s="3" t="s">
        <v>7764</v>
      </c>
      <c r="C536" s="3" t="s">
        <v>387</v>
      </c>
      <c r="D536" s="3" t="s">
        <v>382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6"/>
  <sheetViews>
    <sheetView topLeftCell="A515" workbookViewId="0">
      <selection activeCell="A452" sqref="A452:XFD536"/>
    </sheetView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77.140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388</v>
      </c>
      <c r="D2" t="s">
        <v>389</v>
      </c>
      <c r="E2" t="s">
        <v>390</v>
      </c>
      <c r="F2" t="s">
        <v>391</v>
      </c>
      <c r="G2" t="s">
        <v>392</v>
      </c>
    </row>
    <row r="3" spans="1:7" x14ac:dyDescent="0.25">
      <c r="A3" s="1" t="s">
        <v>374</v>
      </c>
      <c r="B3" s="1"/>
      <c r="C3" s="1" t="s">
        <v>393</v>
      </c>
      <c r="D3" s="1" t="s">
        <v>394</v>
      </c>
      <c r="E3" s="1" t="s">
        <v>395</v>
      </c>
      <c r="F3" s="1" t="s">
        <v>396</v>
      </c>
      <c r="G3" s="1" t="s">
        <v>397</v>
      </c>
    </row>
    <row r="4" spans="1:7" ht="45" customHeight="1" x14ac:dyDescent="0.25">
      <c r="A4" s="3" t="s">
        <v>583</v>
      </c>
      <c r="B4" s="3" t="s">
        <v>1729</v>
      </c>
      <c r="C4" s="3" t="s">
        <v>398</v>
      </c>
      <c r="D4" s="3" t="s">
        <v>381</v>
      </c>
      <c r="E4" s="3" t="s">
        <v>381</v>
      </c>
      <c r="F4" s="3" t="s">
        <v>90</v>
      </c>
      <c r="G4" s="3" t="s">
        <v>382</v>
      </c>
    </row>
    <row r="5" spans="1:7" ht="45" customHeight="1" x14ac:dyDescent="0.25">
      <c r="A5" s="3" t="s">
        <v>589</v>
      </c>
      <c r="B5" s="3" t="s">
        <v>1730</v>
      </c>
      <c r="C5" s="3" t="s">
        <v>398</v>
      </c>
      <c r="D5" s="3" t="s">
        <v>381</v>
      </c>
      <c r="E5" s="3" t="s">
        <v>381</v>
      </c>
      <c r="F5" s="3" t="s">
        <v>90</v>
      </c>
      <c r="G5" s="3" t="s">
        <v>382</v>
      </c>
    </row>
    <row r="6" spans="1:7" ht="45" customHeight="1" x14ac:dyDescent="0.25">
      <c r="A6" s="3" t="s">
        <v>591</v>
      </c>
      <c r="B6" s="3" t="s">
        <v>1731</v>
      </c>
      <c r="C6" s="3" t="s">
        <v>398</v>
      </c>
      <c r="D6" s="3" t="s">
        <v>381</v>
      </c>
      <c r="E6" s="3" t="s">
        <v>381</v>
      </c>
      <c r="F6" s="3" t="s">
        <v>90</v>
      </c>
      <c r="G6" s="3" t="s">
        <v>382</v>
      </c>
    </row>
    <row r="7" spans="1:7" ht="45" customHeight="1" x14ac:dyDescent="0.25">
      <c r="A7" s="3" t="s">
        <v>595</v>
      </c>
      <c r="B7" s="3" t="s">
        <v>1732</v>
      </c>
      <c r="C7" s="3" t="s">
        <v>398</v>
      </c>
      <c r="D7" s="3" t="s">
        <v>381</v>
      </c>
      <c r="E7" s="3" t="s">
        <v>381</v>
      </c>
      <c r="F7" s="3" t="s">
        <v>90</v>
      </c>
      <c r="G7" s="3" t="s">
        <v>382</v>
      </c>
    </row>
    <row r="8" spans="1:7" ht="45" customHeight="1" x14ac:dyDescent="0.25">
      <c r="A8" s="3" t="s">
        <v>601</v>
      </c>
      <c r="B8" s="3" t="s">
        <v>1733</v>
      </c>
      <c r="C8" s="3" t="s">
        <v>398</v>
      </c>
      <c r="D8" s="3" t="s">
        <v>381</v>
      </c>
      <c r="E8" s="3" t="s">
        <v>381</v>
      </c>
      <c r="F8" s="3" t="s">
        <v>90</v>
      </c>
      <c r="G8" s="3" t="s">
        <v>382</v>
      </c>
    </row>
    <row r="9" spans="1:7" ht="45" customHeight="1" x14ac:dyDescent="0.25">
      <c r="A9" s="3" t="s">
        <v>605</v>
      </c>
      <c r="B9" s="3" t="s">
        <v>1734</v>
      </c>
      <c r="C9" s="3" t="s">
        <v>398</v>
      </c>
      <c r="D9" s="3" t="s">
        <v>381</v>
      </c>
      <c r="E9" s="3" t="s">
        <v>381</v>
      </c>
      <c r="F9" s="3" t="s">
        <v>90</v>
      </c>
      <c r="G9" s="3" t="s">
        <v>382</v>
      </c>
    </row>
    <row r="10" spans="1:7" ht="45" customHeight="1" x14ac:dyDescent="0.25">
      <c r="A10" s="3" t="s">
        <v>608</v>
      </c>
      <c r="B10" s="3" t="s">
        <v>1735</v>
      </c>
      <c r="C10" s="3" t="s">
        <v>398</v>
      </c>
      <c r="D10" s="3" t="s">
        <v>381</v>
      </c>
      <c r="E10" s="3" t="s">
        <v>381</v>
      </c>
      <c r="F10" s="3" t="s">
        <v>90</v>
      </c>
      <c r="G10" s="3" t="s">
        <v>382</v>
      </c>
    </row>
    <row r="11" spans="1:7" ht="45" customHeight="1" x14ac:dyDescent="0.25">
      <c r="A11" s="3" t="s">
        <v>610</v>
      </c>
      <c r="B11" s="3" t="s">
        <v>1736</v>
      </c>
      <c r="C11" s="3" t="s">
        <v>398</v>
      </c>
      <c r="D11" s="3" t="s">
        <v>381</v>
      </c>
      <c r="E11" s="3" t="s">
        <v>381</v>
      </c>
      <c r="F11" s="3" t="s">
        <v>90</v>
      </c>
      <c r="G11" s="3" t="s">
        <v>382</v>
      </c>
    </row>
    <row r="12" spans="1:7" ht="45" customHeight="1" x14ac:dyDescent="0.25">
      <c r="A12" s="3" t="s">
        <v>612</v>
      </c>
      <c r="B12" s="3" t="s">
        <v>1737</v>
      </c>
      <c r="C12" s="3" t="s">
        <v>398</v>
      </c>
      <c r="D12" s="3" t="s">
        <v>381</v>
      </c>
      <c r="E12" s="3" t="s">
        <v>381</v>
      </c>
      <c r="F12" s="3" t="s">
        <v>90</v>
      </c>
      <c r="G12" s="3" t="s">
        <v>382</v>
      </c>
    </row>
    <row r="13" spans="1:7" ht="45" customHeight="1" x14ac:dyDescent="0.25">
      <c r="A13" s="3" t="s">
        <v>614</v>
      </c>
      <c r="B13" s="3" t="s">
        <v>1738</v>
      </c>
      <c r="C13" s="3" t="s">
        <v>398</v>
      </c>
      <c r="D13" s="3" t="s">
        <v>381</v>
      </c>
      <c r="E13" s="3" t="s">
        <v>381</v>
      </c>
      <c r="F13" s="3" t="s">
        <v>90</v>
      </c>
      <c r="G13" s="3" t="s">
        <v>382</v>
      </c>
    </row>
    <row r="14" spans="1:7" ht="45" customHeight="1" x14ac:dyDescent="0.25">
      <c r="A14" s="3" t="s">
        <v>618</v>
      </c>
      <c r="B14" s="3" t="s">
        <v>1739</v>
      </c>
      <c r="C14" s="3" t="s">
        <v>398</v>
      </c>
      <c r="D14" s="3" t="s">
        <v>381</v>
      </c>
      <c r="E14" s="3" t="s">
        <v>381</v>
      </c>
      <c r="F14" s="3" t="s">
        <v>90</v>
      </c>
      <c r="G14" s="3" t="s">
        <v>382</v>
      </c>
    </row>
    <row r="15" spans="1:7" ht="45" customHeight="1" x14ac:dyDescent="0.25">
      <c r="A15" s="3" t="s">
        <v>620</v>
      </c>
      <c r="B15" s="3" t="s">
        <v>1740</v>
      </c>
      <c r="C15" s="3" t="s">
        <v>398</v>
      </c>
      <c r="D15" s="3" t="s">
        <v>381</v>
      </c>
      <c r="E15" s="3" t="s">
        <v>381</v>
      </c>
      <c r="F15" s="3" t="s">
        <v>90</v>
      </c>
      <c r="G15" s="3" t="s">
        <v>382</v>
      </c>
    </row>
    <row r="16" spans="1:7" ht="45" customHeight="1" x14ac:dyDescent="0.25">
      <c r="A16" s="3" t="s">
        <v>622</v>
      </c>
      <c r="B16" s="3" t="s">
        <v>1741</v>
      </c>
      <c r="C16" s="3" t="s">
        <v>398</v>
      </c>
      <c r="D16" s="3" t="s">
        <v>381</v>
      </c>
      <c r="E16" s="3" t="s">
        <v>381</v>
      </c>
      <c r="F16" s="3" t="s">
        <v>90</v>
      </c>
      <c r="G16" s="3" t="s">
        <v>382</v>
      </c>
    </row>
    <row r="17" spans="1:7" ht="45" customHeight="1" x14ac:dyDescent="0.25">
      <c r="A17" s="3" t="s">
        <v>626</v>
      </c>
      <c r="B17" s="3" t="s">
        <v>1742</v>
      </c>
      <c r="C17" s="3" t="s">
        <v>398</v>
      </c>
      <c r="D17" s="3" t="s">
        <v>381</v>
      </c>
      <c r="E17" s="3" t="s">
        <v>381</v>
      </c>
      <c r="F17" s="3" t="s">
        <v>90</v>
      </c>
      <c r="G17" s="3" t="s">
        <v>382</v>
      </c>
    </row>
    <row r="18" spans="1:7" ht="45" customHeight="1" x14ac:dyDescent="0.25">
      <c r="A18" s="3" t="s">
        <v>629</v>
      </c>
      <c r="B18" s="3" t="s">
        <v>1743</v>
      </c>
      <c r="C18" s="3" t="s">
        <v>398</v>
      </c>
      <c r="D18" s="3" t="s">
        <v>381</v>
      </c>
      <c r="E18" s="3" t="s">
        <v>381</v>
      </c>
      <c r="F18" s="3" t="s">
        <v>90</v>
      </c>
      <c r="G18" s="3" t="s">
        <v>382</v>
      </c>
    </row>
    <row r="19" spans="1:7" ht="45" customHeight="1" x14ac:dyDescent="0.25">
      <c r="A19" s="3" t="s">
        <v>631</v>
      </c>
      <c r="B19" s="3" t="s">
        <v>1744</v>
      </c>
      <c r="C19" s="3" t="s">
        <v>398</v>
      </c>
      <c r="D19" s="3" t="s">
        <v>381</v>
      </c>
      <c r="E19" s="3" t="s">
        <v>381</v>
      </c>
      <c r="F19" s="3" t="s">
        <v>90</v>
      </c>
      <c r="G19" s="3" t="s">
        <v>382</v>
      </c>
    </row>
    <row r="20" spans="1:7" ht="45" customHeight="1" x14ac:dyDescent="0.25">
      <c r="A20" s="3" t="s">
        <v>633</v>
      </c>
      <c r="B20" s="3" t="s">
        <v>1745</v>
      </c>
      <c r="C20" s="3" t="s">
        <v>398</v>
      </c>
      <c r="D20" s="3" t="s">
        <v>381</v>
      </c>
      <c r="E20" s="3" t="s">
        <v>381</v>
      </c>
      <c r="F20" s="3" t="s">
        <v>90</v>
      </c>
      <c r="G20" s="3" t="s">
        <v>382</v>
      </c>
    </row>
    <row r="21" spans="1:7" ht="45" customHeight="1" x14ac:dyDescent="0.25">
      <c r="A21" s="3" t="s">
        <v>637</v>
      </c>
      <c r="B21" s="3" t="s">
        <v>1746</v>
      </c>
      <c r="C21" s="3" t="s">
        <v>398</v>
      </c>
      <c r="D21" s="3" t="s">
        <v>381</v>
      </c>
      <c r="E21" s="3" t="s">
        <v>381</v>
      </c>
      <c r="F21" s="3" t="s">
        <v>90</v>
      </c>
      <c r="G21" s="3" t="s">
        <v>382</v>
      </c>
    </row>
    <row r="22" spans="1:7" ht="45" customHeight="1" x14ac:dyDescent="0.25">
      <c r="A22" s="3" t="s">
        <v>639</v>
      </c>
      <c r="B22" s="3" t="s">
        <v>1747</v>
      </c>
      <c r="C22" s="3" t="s">
        <v>398</v>
      </c>
      <c r="D22" s="3" t="s">
        <v>381</v>
      </c>
      <c r="E22" s="3" t="s">
        <v>381</v>
      </c>
      <c r="F22" s="3" t="s">
        <v>90</v>
      </c>
      <c r="G22" s="3" t="s">
        <v>382</v>
      </c>
    </row>
    <row r="23" spans="1:7" ht="45" customHeight="1" x14ac:dyDescent="0.25">
      <c r="A23" s="3" t="s">
        <v>641</v>
      </c>
      <c r="B23" s="3" t="s">
        <v>1748</v>
      </c>
      <c r="C23" s="3" t="s">
        <v>398</v>
      </c>
      <c r="D23" s="3" t="s">
        <v>381</v>
      </c>
      <c r="E23" s="3" t="s">
        <v>381</v>
      </c>
      <c r="F23" s="3" t="s">
        <v>90</v>
      </c>
      <c r="G23" s="3" t="s">
        <v>382</v>
      </c>
    </row>
    <row r="24" spans="1:7" ht="45" customHeight="1" x14ac:dyDescent="0.25">
      <c r="A24" s="3" t="s">
        <v>643</v>
      </c>
      <c r="B24" s="3" t="s">
        <v>1749</v>
      </c>
      <c r="C24" s="3" t="s">
        <v>398</v>
      </c>
      <c r="D24" s="3" t="s">
        <v>381</v>
      </c>
      <c r="E24" s="3" t="s">
        <v>381</v>
      </c>
      <c r="F24" s="3" t="s">
        <v>90</v>
      </c>
      <c r="G24" s="3" t="s">
        <v>382</v>
      </c>
    </row>
    <row r="25" spans="1:7" ht="45" customHeight="1" x14ac:dyDescent="0.25">
      <c r="A25" s="3" t="s">
        <v>647</v>
      </c>
      <c r="B25" s="3" t="s">
        <v>1750</v>
      </c>
      <c r="C25" s="3" t="s">
        <v>398</v>
      </c>
      <c r="D25" s="3" t="s">
        <v>381</v>
      </c>
      <c r="E25" s="3" t="s">
        <v>381</v>
      </c>
      <c r="F25" s="3" t="s">
        <v>90</v>
      </c>
      <c r="G25" s="3" t="s">
        <v>382</v>
      </c>
    </row>
    <row r="26" spans="1:7" ht="45" customHeight="1" x14ac:dyDescent="0.25">
      <c r="A26" s="3" t="s">
        <v>649</v>
      </c>
      <c r="B26" s="3" t="s">
        <v>1751</v>
      </c>
      <c r="C26" s="3" t="s">
        <v>398</v>
      </c>
      <c r="D26" s="3" t="s">
        <v>381</v>
      </c>
      <c r="E26" s="3" t="s">
        <v>381</v>
      </c>
      <c r="F26" s="3" t="s">
        <v>90</v>
      </c>
      <c r="G26" s="3" t="s">
        <v>382</v>
      </c>
    </row>
    <row r="27" spans="1:7" ht="45" customHeight="1" x14ac:dyDescent="0.25">
      <c r="A27" s="3" t="s">
        <v>651</v>
      </c>
      <c r="B27" s="3" t="s">
        <v>1752</v>
      </c>
      <c r="C27" s="3" t="s">
        <v>398</v>
      </c>
      <c r="D27" s="3" t="s">
        <v>381</v>
      </c>
      <c r="E27" s="3" t="s">
        <v>381</v>
      </c>
      <c r="F27" s="3" t="s">
        <v>90</v>
      </c>
      <c r="G27" s="3" t="s">
        <v>382</v>
      </c>
    </row>
    <row r="28" spans="1:7" ht="45" customHeight="1" x14ac:dyDescent="0.25">
      <c r="A28" s="3" t="s">
        <v>653</v>
      </c>
      <c r="B28" s="3" t="s">
        <v>1753</v>
      </c>
      <c r="C28" s="3" t="s">
        <v>398</v>
      </c>
      <c r="D28" s="3" t="s">
        <v>381</v>
      </c>
      <c r="E28" s="3" t="s">
        <v>381</v>
      </c>
      <c r="F28" s="3" t="s">
        <v>90</v>
      </c>
      <c r="G28" s="3" t="s">
        <v>382</v>
      </c>
    </row>
    <row r="29" spans="1:7" ht="45" customHeight="1" x14ac:dyDescent="0.25">
      <c r="A29" s="3" t="s">
        <v>657</v>
      </c>
      <c r="B29" s="3" t="s">
        <v>1754</v>
      </c>
      <c r="C29" s="3" t="s">
        <v>398</v>
      </c>
      <c r="D29" s="3" t="s">
        <v>381</v>
      </c>
      <c r="E29" s="3" t="s">
        <v>381</v>
      </c>
      <c r="F29" s="3" t="s">
        <v>90</v>
      </c>
      <c r="G29" s="3" t="s">
        <v>382</v>
      </c>
    </row>
    <row r="30" spans="1:7" ht="45" customHeight="1" x14ac:dyDescent="0.25">
      <c r="A30" s="3" t="s">
        <v>659</v>
      </c>
      <c r="B30" s="3" t="s">
        <v>1755</v>
      </c>
      <c r="C30" s="3" t="s">
        <v>398</v>
      </c>
      <c r="D30" s="3" t="s">
        <v>381</v>
      </c>
      <c r="E30" s="3" t="s">
        <v>381</v>
      </c>
      <c r="F30" s="3" t="s">
        <v>90</v>
      </c>
      <c r="G30" s="3" t="s">
        <v>382</v>
      </c>
    </row>
    <row r="31" spans="1:7" ht="45" customHeight="1" x14ac:dyDescent="0.25">
      <c r="A31" s="3" t="s">
        <v>661</v>
      </c>
      <c r="B31" s="3" t="s">
        <v>1756</v>
      </c>
      <c r="C31" s="3" t="s">
        <v>398</v>
      </c>
      <c r="D31" s="3" t="s">
        <v>381</v>
      </c>
      <c r="E31" s="3" t="s">
        <v>381</v>
      </c>
      <c r="F31" s="3" t="s">
        <v>90</v>
      </c>
      <c r="G31" s="3" t="s">
        <v>382</v>
      </c>
    </row>
    <row r="32" spans="1:7" ht="45" customHeight="1" x14ac:dyDescent="0.25">
      <c r="A32" s="3" t="s">
        <v>663</v>
      </c>
      <c r="B32" s="3" t="s">
        <v>1757</v>
      </c>
      <c r="C32" s="3" t="s">
        <v>398</v>
      </c>
      <c r="D32" s="3" t="s">
        <v>381</v>
      </c>
      <c r="E32" s="3" t="s">
        <v>381</v>
      </c>
      <c r="F32" s="3" t="s">
        <v>90</v>
      </c>
      <c r="G32" s="3" t="s">
        <v>382</v>
      </c>
    </row>
    <row r="33" spans="1:7" ht="45" customHeight="1" x14ac:dyDescent="0.25">
      <c r="A33" s="3" t="s">
        <v>667</v>
      </c>
      <c r="B33" s="3" t="s">
        <v>1758</v>
      </c>
      <c r="C33" s="3" t="s">
        <v>398</v>
      </c>
      <c r="D33" s="3" t="s">
        <v>381</v>
      </c>
      <c r="E33" s="3" t="s">
        <v>381</v>
      </c>
      <c r="F33" s="3" t="s">
        <v>90</v>
      </c>
      <c r="G33" s="3" t="s">
        <v>382</v>
      </c>
    </row>
    <row r="34" spans="1:7" ht="45" customHeight="1" x14ac:dyDescent="0.25">
      <c r="A34" s="3" t="s">
        <v>669</v>
      </c>
      <c r="B34" s="3" t="s">
        <v>1759</v>
      </c>
      <c r="C34" s="3" t="s">
        <v>398</v>
      </c>
      <c r="D34" s="3" t="s">
        <v>381</v>
      </c>
      <c r="E34" s="3" t="s">
        <v>381</v>
      </c>
      <c r="F34" s="3" t="s">
        <v>90</v>
      </c>
      <c r="G34" s="3" t="s">
        <v>382</v>
      </c>
    </row>
    <row r="35" spans="1:7" ht="45" customHeight="1" x14ac:dyDescent="0.25">
      <c r="A35" s="3" t="s">
        <v>671</v>
      </c>
      <c r="B35" s="3" t="s">
        <v>1760</v>
      </c>
      <c r="C35" s="3" t="s">
        <v>398</v>
      </c>
      <c r="D35" s="3" t="s">
        <v>381</v>
      </c>
      <c r="E35" s="3" t="s">
        <v>381</v>
      </c>
      <c r="F35" s="3" t="s">
        <v>90</v>
      </c>
      <c r="G35" s="3" t="s">
        <v>382</v>
      </c>
    </row>
    <row r="36" spans="1:7" ht="45" customHeight="1" x14ac:dyDescent="0.25">
      <c r="A36" s="3" t="s">
        <v>673</v>
      </c>
      <c r="B36" s="3" t="s">
        <v>1761</v>
      </c>
      <c r="C36" s="3" t="s">
        <v>398</v>
      </c>
      <c r="D36" s="3" t="s">
        <v>381</v>
      </c>
      <c r="E36" s="3" t="s">
        <v>381</v>
      </c>
      <c r="F36" s="3" t="s">
        <v>90</v>
      </c>
      <c r="G36" s="3" t="s">
        <v>382</v>
      </c>
    </row>
    <row r="37" spans="1:7" ht="45" customHeight="1" x14ac:dyDescent="0.25">
      <c r="A37" s="3" t="s">
        <v>675</v>
      </c>
      <c r="B37" s="3" t="s">
        <v>1762</v>
      </c>
      <c r="C37" s="3" t="s">
        <v>398</v>
      </c>
      <c r="D37" s="3" t="s">
        <v>381</v>
      </c>
      <c r="E37" s="3" t="s">
        <v>381</v>
      </c>
      <c r="F37" s="3" t="s">
        <v>90</v>
      </c>
      <c r="G37" s="3" t="s">
        <v>382</v>
      </c>
    </row>
    <row r="38" spans="1:7" ht="45" customHeight="1" x14ac:dyDescent="0.25">
      <c r="A38" s="3" t="s">
        <v>677</v>
      </c>
      <c r="B38" s="3" t="s">
        <v>1763</v>
      </c>
      <c r="C38" s="3" t="s">
        <v>398</v>
      </c>
      <c r="D38" s="3" t="s">
        <v>381</v>
      </c>
      <c r="E38" s="3" t="s">
        <v>381</v>
      </c>
      <c r="F38" s="3" t="s">
        <v>90</v>
      </c>
      <c r="G38" s="3" t="s">
        <v>382</v>
      </c>
    </row>
    <row r="39" spans="1:7" ht="45" customHeight="1" x14ac:dyDescent="0.25">
      <c r="A39" s="3" t="s">
        <v>679</v>
      </c>
      <c r="B39" s="3" t="s">
        <v>1764</v>
      </c>
      <c r="C39" s="3" t="s">
        <v>398</v>
      </c>
      <c r="D39" s="3" t="s">
        <v>381</v>
      </c>
      <c r="E39" s="3" t="s">
        <v>381</v>
      </c>
      <c r="F39" s="3" t="s">
        <v>90</v>
      </c>
      <c r="G39" s="3" t="s">
        <v>382</v>
      </c>
    </row>
    <row r="40" spans="1:7" ht="45" customHeight="1" x14ac:dyDescent="0.25">
      <c r="A40" s="3" t="s">
        <v>681</v>
      </c>
      <c r="B40" s="3" t="s">
        <v>1765</v>
      </c>
      <c r="C40" s="3" t="s">
        <v>398</v>
      </c>
      <c r="D40" s="3" t="s">
        <v>381</v>
      </c>
      <c r="E40" s="3" t="s">
        <v>381</v>
      </c>
      <c r="F40" s="3" t="s">
        <v>90</v>
      </c>
      <c r="G40" s="3" t="s">
        <v>382</v>
      </c>
    </row>
    <row r="41" spans="1:7" ht="45" customHeight="1" x14ac:dyDescent="0.25">
      <c r="A41" s="3" t="s">
        <v>683</v>
      </c>
      <c r="B41" s="3" t="s">
        <v>1766</v>
      </c>
      <c r="C41" s="3" t="s">
        <v>398</v>
      </c>
      <c r="D41" s="3" t="s">
        <v>381</v>
      </c>
      <c r="E41" s="3" t="s">
        <v>381</v>
      </c>
      <c r="F41" s="3" t="s">
        <v>90</v>
      </c>
      <c r="G41" s="3" t="s">
        <v>382</v>
      </c>
    </row>
    <row r="42" spans="1:7" ht="45" customHeight="1" x14ac:dyDescent="0.25">
      <c r="A42" s="3" t="s">
        <v>685</v>
      </c>
      <c r="B42" s="3" t="s">
        <v>1767</v>
      </c>
      <c r="C42" s="3" t="s">
        <v>398</v>
      </c>
      <c r="D42" s="3" t="s">
        <v>381</v>
      </c>
      <c r="E42" s="3" t="s">
        <v>381</v>
      </c>
      <c r="F42" s="3" t="s">
        <v>90</v>
      </c>
      <c r="G42" s="3" t="s">
        <v>382</v>
      </c>
    </row>
    <row r="43" spans="1:7" ht="45" customHeight="1" x14ac:dyDescent="0.25">
      <c r="A43" s="3" t="s">
        <v>687</v>
      </c>
      <c r="B43" s="3" t="s">
        <v>1768</v>
      </c>
      <c r="C43" s="3" t="s">
        <v>398</v>
      </c>
      <c r="D43" s="3" t="s">
        <v>381</v>
      </c>
      <c r="E43" s="3" t="s">
        <v>381</v>
      </c>
      <c r="F43" s="3" t="s">
        <v>90</v>
      </c>
      <c r="G43" s="3" t="s">
        <v>382</v>
      </c>
    </row>
    <row r="44" spans="1:7" ht="45" customHeight="1" x14ac:dyDescent="0.25">
      <c r="A44" s="3" t="s">
        <v>689</v>
      </c>
      <c r="B44" s="3" t="s">
        <v>1769</v>
      </c>
      <c r="C44" s="3" t="s">
        <v>398</v>
      </c>
      <c r="D44" s="3" t="s">
        <v>381</v>
      </c>
      <c r="E44" s="3" t="s">
        <v>381</v>
      </c>
      <c r="F44" s="3" t="s">
        <v>90</v>
      </c>
      <c r="G44" s="3" t="s">
        <v>382</v>
      </c>
    </row>
    <row r="45" spans="1:7" ht="45" customHeight="1" x14ac:dyDescent="0.25">
      <c r="A45" s="3" t="s">
        <v>691</v>
      </c>
      <c r="B45" s="3" t="s">
        <v>1770</v>
      </c>
      <c r="C45" s="3" t="s">
        <v>398</v>
      </c>
      <c r="D45" s="3" t="s">
        <v>381</v>
      </c>
      <c r="E45" s="3" t="s">
        <v>381</v>
      </c>
      <c r="F45" s="3" t="s">
        <v>90</v>
      </c>
      <c r="G45" s="3" t="s">
        <v>382</v>
      </c>
    </row>
    <row r="46" spans="1:7" ht="45" customHeight="1" x14ac:dyDescent="0.25">
      <c r="A46" s="3" t="s">
        <v>693</v>
      </c>
      <c r="B46" s="3" t="s">
        <v>1771</v>
      </c>
      <c r="C46" s="3" t="s">
        <v>398</v>
      </c>
      <c r="D46" s="3" t="s">
        <v>381</v>
      </c>
      <c r="E46" s="3" t="s">
        <v>381</v>
      </c>
      <c r="F46" s="3" t="s">
        <v>90</v>
      </c>
      <c r="G46" s="3" t="s">
        <v>382</v>
      </c>
    </row>
    <row r="47" spans="1:7" ht="45" customHeight="1" x14ac:dyDescent="0.25">
      <c r="A47" s="3" t="s">
        <v>695</v>
      </c>
      <c r="B47" s="3" t="s">
        <v>1772</v>
      </c>
      <c r="C47" s="3" t="s">
        <v>398</v>
      </c>
      <c r="D47" s="3" t="s">
        <v>381</v>
      </c>
      <c r="E47" s="3" t="s">
        <v>381</v>
      </c>
      <c r="F47" s="3" t="s">
        <v>90</v>
      </c>
      <c r="G47" s="3" t="s">
        <v>382</v>
      </c>
    </row>
    <row r="48" spans="1:7" ht="45" customHeight="1" x14ac:dyDescent="0.25">
      <c r="A48" s="3" t="s">
        <v>697</v>
      </c>
      <c r="B48" s="3" t="s">
        <v>1773</v>
      </c>
      <c r="C48" s="3" t="s">
        <v>398</v>
      </c>
      <c r="D48" s="3" t="s">
        <v>381</v>
      </c>
      <c r="E48" s="3" t="s">
        <v>381</v>
      </c>
      <c r="F48" s="3" t="s">
        <v>90</v>
      </c>
      <c r="G48" s="3" t="s">
        <v>382</v>
      </c>
    </row>
    <row r="49" spans="1:7" ht="45" customHeight="1" x14ac:dyDescent="0.25">
      <c r="A49" s="3" t="s">
        <v>699</v>
      </c>
      <c r="B49" s="3" t="s">
        <v>1774</v>
      </c>
      <c r="C49" s="3" t="s">
        <v>398</v>
      </c>
      <c r="D49" s="3" t="s">
        <v>381</v>
      </c>
      <c r="E49" s="3" t="s">
        <v>381</v>
      </c>
      <c r="F49" s="3" t="s">
        <v>90</v>
      </c>
      <c r="G49" s="3" t="s">
        <v>382</v>
      </c>
    </row>
    <row r="50" spans="1:7" ht="45" customHeight="1" x14ac:dyDescent="0.25">
      <c r="A50" s="3" t="s">
        <v>701</v>
      </c>
      <c r="B50" s="3" t="s">
        <v>1775</v>
      </c>
      <c r="C50" s="3" t="s">
        <v>398</v>
      </c>
      <c r="D50" s="3" t="s">
        <v>381</v>
      </c>
      <c r="E50" s="3" t="s">
        <v>381</v>
      </c>
      <c r="F50" s="3" t="s">
        <v>90</v>
      </c>
      <c r="G50" s="3" t="s">
        <v>382</v>
      </c>
    </row>
    <row r="51" spans="1:7" ht="45" customHeight="1" x14ac:dyDescent="0.25">
      <c r="A51" s="3" t="s">
        <v>703</v>
      </c>
      <c r="B51" s="3" t="s">
        <v>1776</v>
      </c>
      <c r="C51" s="3" t="s">
        <v>398</v>
      </c>
      <c r="D51" s="3" t="s">
        <v>381</v>
      </c>
      <c r="E51" s="3" t="s">
        <v>381</v>
      </c>
      <c r="F51" s="3" t="s">
        <v>90</v>
      </c>
      <c r="G51" s="3" t="s">
        <v>382</v>
      </c>
    </row>
    <row r="52" spans="1:7" ht="45" customHeight="1" x14ac:dyDescent="0.25">
      <c r="A52" s="3" t="s">
        <v>707</v>
      </c>
      <c r="B52" s="3" t="s">
        <v>1777</v>
      </c>
      <c r="C52" s="3" t="s">
        <v>398</v>
      </c>
      <c r="D52" s="3" t="s">
        <v>381</v>
      </c>
      <c r="E52" s="3" t="s">
        <v>381</v>
      </c>
      <c r="F52" s="3" t="s">
        <v>90</v>
      </c>
      <c r="G52" s="3" t="s">
        <v>382</v>
      </c>
    </row>
    <row r="53" spans="1:7" ht="45" customHeight="1" x14ac:dyDescent="0.25">
      <c r="A53" s="3" t="s">
        <v>709</v>
      </c>
      <c r="B53" s="3" t="s">
        <v>1778</v>
      </c>
      <c r="C53" s="3" t="s">
        <v>398</v>
      </c>
      <c r="D53" s="3" t="s">
        <v>381</v>
      </c>
      <c r="E53" s="3" t="s">
        <v>381</v>
      </c>
      <c r="F53" s="3" t="s">
        <v>90</v>
      </c>
      <c r="G53" s="3" t="s">
        <v>382</v>
      </c>
    </row>
    <row r="54" spans="1:7" ht="45" customHeight="1" x14ac:dyDescent="0.25">
      <c r="A54" s="3" t="s">
        <v>711</v>
      </c>
      <c r="B54" s="3" t="s">
        <v>1779</v>
      </c>
      <c r="C54" s="3" t="s">
        <v>398</v>
      </c>
      <c r="D54" s="3" t="s">
        <v>381</v>
      </c>
      <c r="E54" s="3" t="s">
        <v>381</v>
      </c>
      <c r="F54" s="3" t="s">
        <v>90</v>
      </c>
      <c r="G54" s="3" t="s">
        <v>382</v>
      </c>
    </row>
    <row r="55" spans="1:7" ht="45" customHeight="1" x14ac:dyDescent="0.25">
      <c r="A55" s="3" t="s">
        <v>713</v>
      </c>
      <c r="B55" s="3" t="s">
        <v>1780</v>
      </c>
      <c r="C55" s="3" t="s">
        <v>398</v>
      </c>
      <c r="D55" s="3" t="s">
        <v>381</v>
      </c>
      <c r="E55" s="3" t="s">
        <v>381</v>
      </c>
      <c r="F55" s="3" t="s">
        <v>90</v>
      </c>
      <c r="G55" s="3" t="s">
        <v>382</v>
      </c>
    </row>
    <row r="56" spans="1:7" ht="45" customHeight="1" x14ac:dyDescent="0.25">
      <c r="A56" s="3" t="s">
        <v>715</v>
      </c>
      <c r="B56" s="3" t="s">
        <v>1781</v>
      </c>
      <c r="C56" s="3" t="s">
        <v>398</v>
      </c>
      <c r="D56" s="3" t="s">
        <v>381</v>
      </c>
      <c r="E56" s="3" t="s">
        <v>381</v>
      </c>
      <c r="F56" s="3" t="s">
        <v>90</v>
      </c>
      <c r="G56" s="3" t="s">
        <v>382</v>
      </c>
    </row>
    <row r="57" spans="1:7" ht="45" customHeight="1" x14ac:dyDescent="0.25">
      <c r="A57" s="3" t="s">
        <v>719</v>
      </c>
      <c r="B57" s="3" t="s">
        <v>1782</v>
      </c>
      <c r="C57" s="3" t="s">
        <v>398</v>
      </c>
      <c r="D57" s="3" t="s">
        <v>381</v>
      </c>
      <c r="E57" s="3" t="s">
        <v>381</v>
      </c>
      <c r="F57" s="3" t="s">
        <v>90</v>
      </c>
      <c r="G57" s="3" t="s">
        <v>382</v>
      </c>
    </row>
    <row r="58" spans="1:7" ht="45" customHeight="1" x14ac:dyDescent="0.25">
      <c r="A58" s="3" t="s">
        <v>722</v>
      </c>
      <c r="B58" s="3" t="s">
        <v>1783</v>
      </c>
      <c r="C58" s="3" t="s">
        <v>398</v>
      </c>
      <c r="D58" s="3" t="s">
        <v>381</v>
      </c>
      <c r="E58" s="3" t="s">
        <v>381</v>
      </c>
      <c r="F58" s="3" t="s">
        <v>90</v>
      </c>
      <c r="G58" s="3" t="s">
        <v>382</v>
      </c>
    </row>
    <row r="59" spans="1:7" ht="45" customHeight="1" x14ac:dyDescent="0.25">
      <c r="A59" s="3" t="s">
        <v>724</v>
      </c>
      <c r="B59" s="3" t="s">
        <v>1784</v>
      </c>
      <c r="C59" s="3" t="s">
        <v>398</v>
      </c>
      <c r="D59" s="3" t="s">
        <v>381</v>
      </c>
      <c r="E59" s="3" t="s">
        <v>381</v>
      </c>
      <c r="F59" s="3" t="s">
        <v>90</v>
      </c>
      <c r="G59" s="3" t="s">
        <v>382</v>
      </c>
    </row>
    <row r="60" spans="1:7" ht="45" customHeight="1" x14ac:dyDescent="0.25">
      <c r="A60" s="3" t="s">
        <v>726</v>
      </c>
      <c r="B60" s="3" t="s">
        <v>1785</v>
      </c>
      <c r="C60" s="3" t="s">
        <v>398</v>
      </c>
      <c r="D60" s="3" t="s">
        <v>381</v>
      </c>
      <c r="E60" s="3" t="s">
        <v>381</v>
      </c>
      <c r="F60" s="3" t="s">
        <v>90</v>
      </c>
      <c r="G60" s="3" t="s">
        <v>382</v>
      </c>
    </row>
    <row r="61" spans="1:7" ht="45" customHeight="1" x14ac:dyDescent="0.25">
      <c r="A61" s="3" t="s">
        <v>728</v>
      </c>
      <c r="B61" s="3" t="s">
        <v>1786</v>
      </c>
      <c r="C61" s="3" t="s">
        <v>398</v>
      </c>
      <c r="D61" s="3" t="s">
        <v>381</v>
      </c>
      <c r="E61" s="3" t="s">
        <v>381</v>
      </c>
      <c r="F61" s="3" t="s">
        <v>90</v>
      </c>
      <c r="G61" s="3" t="s">
        <v>382</v>
      </c>
    </row>
    <row r="62" spans="1:7" ht="45" customHeight="1" x14ac:dyDescent="0.25">
      <c r="A62" s="3" t="s">
        <v>730</v>
      </c>
      <c r="B62" s="3" t="s">
        <v>1787</v>
      </c>
      <c r="C62" s="3" t="s">
        <v>398</v>
      </c>
      <c r="D62" s="3" t="s">
        <v>381</v>
      </c>
      <c r="E62" s="3" t="s">
        <v>381</v>
      </c>
      <c r="F62" s="3" t="s">
        <v>90</v>
      </c>
      <c r="G62" s="3" t="s">
        <v>382</v>
      </c>
    </row>
    <row r="63" spans="1:7" ht="45" customHeight="1" x14ac:dyDescent="0.25">
      <c r="A63" s="3" t="s">
        <v>732</v>
      </c>
      <c r="B63" s="3" t="s">
        <v>1788</v>
      </c>
      <c r="C63" s="3" t="s">
        <v>398</v>
      </c>
      <c r="D63" s="3" t="s">
        <v>381</v>
      </c>
      <c r="E63" s="3" t="s">
        <v>381</v>
      </c>
      <c r="F63" s="3" t="s">
        <v>90</v>
      </c>
      <c r="G63" s="3" t="s">
        <v>382</v>
      </c>
    </row>
    <row r="64" spans="1:7" ht="45" customHeight="1" x14ac:dyDescent="0.25">
      <c r="A64" s="3" t="s">
        <v>736</v>
      </c>
      <c r="B64" s="3" t="s">
        <v>1789</v>
      </c>
      <c r="C64" s="3" t="s">
        <v>398</v>
      </c>
      <c r="D64" s="3" t="s">
        <v>381</v>
      </c>
      <c r="E64" s="3" t="s">
        <v>381</v>
      </c>
      <c r="F64" s="3" t="s">
        <v>90</v>
      </c>
      <c r="G64" s="3" t="s">
        <v>382</v>
      </c>
    </row>
    <row r="65" spans="1:7" ht="45" customHeight="1" x14ac:dyDescent="0.25">
      <c r="A65" s="3" t="s">
        <v>740</v>
      </c>
      <c r="B65" s="3" t="s">
        <v>1790</v>
      </c>
      <c r="C65" s="3" t="s">
        <v>398</v>
      </c>
      <c r="D65" s="3" t="s">
        <v>381</v>
      </c>
      <c r="E65" s="3" t="s">
        <v>381</v>
      </c>
      <c r="F65" s="3" t="s">
        <v>90</v>
      </c>
      <c r="G65" s="3" t="s">
        <v>382</v>
      </c>
    </row>
    <row r="66" spans="1:7" ht="45" customHeight="1" x14ac:dyDescent="0.25">
      <c r="A66" s="3" t="s">
        <v>744</v>
      </c>
      <c r="B66" s="3" t="s">
        <v>1791</v>
      </c>
      <c r="C66" s="3" t="s">
        <v>398</v>
      </c>
      <c r="D66" s="3" t="s">
        <v>381</v>
      </c>
      <c r="E66" s="3" t="s">
        <v>381</v>
      </c>
      <c r="F66" s="3" t="s">
        <v>90</v>
      </c>
      <c r="G66" s="3" t="s">
        <v>382</v>
      </c>
    </row>
    <row r="67" spans="1:7" ht="45" customHeight="1" x14ac:dyDescent="0.25">
      <c r="A67" s="3" t="s">
        <v>746</v>
      </c>
      <c r="B67" s="3" t="s">
        <v>1792</v>
      </c>
      <c r="C67" s="3" t="s">
        <v>398</v>
      </c>
      <c r="D67" s="3" t="s">
        <v>381</v>
      </c>
      <c r="E67" s="3" t="s">
        <v>381</v>
      </c>
      <c r="F67" s="3" t="s">
        <v>90</v>
      </c>
      <c r="G67" s="3" t="s">
        <v>382</v>
      </c>
    </row>
    <row r="68" spans="1:7" ht="45" customHeight="1" x14ac:dyDescent="0.25">
      <c r="A68" s="3" t="s">
        <v>748</v>
      </c>
      <c r="B68" s="3" t="s">
        <v>1793</v>
      </c>
      <c r="C68" s="3" t="s">
        <v>398</v>
      </c>
      <c r="D68" s="3" t="s">
        <v>381</v>
      </c>
      <c r="E68" s="3" t="s">
        <v>381</v>
      </c>
      <c r="F68" s="3" t="s">
        <v>90</v>
      </c>
      <c r="G68" s="3" t="s">
        <v>382</v>
      </c>
    </row>
    <row r="69" spans="1:7" ht="45" customHeight="1" x14ac:dyDescent="0.25">
      <c r="A69" s="3" t="s">
        <v>752</v>
      </c>
      <c r="B69" s="3" t="s">
        <v>1794</v>
      </c>
      <c r="C69" s="3" t="s">
        <v>398</v>
      </c>
      <c r="D69" s="3" t="s">
        <v>381</v>
      </c>
      <c r="E69" s="3" t="s">
        <v>381</v>
      </c>
      <c r="F69" s="3" t="s">
        <v>90</v>
      </c>
      <c r="G69" s="3" t="s">
        <v>382</v>
      </c>
    </row>
    <row r="70" spans="1:7" ht="45" customHeight="1" x14ac:dyDescent="0.25">
      <c r="A70" s="3" t="s">
        <v>754</v>
      </c>
      <c r="B70" s="3" t="s">
        <v>1795</v>
      </c>
      <c r="C70" s="3" t="s">
        <v>398</v>
      </c>
      <c r="D70" s="3" t="s">
        <v>381</v>
      </c>
      <c r="E70" s="3" t="s">
        <v>381</v>
      </c>
      <c r="F70" s="3" t="s">
        <v>90</v>
      </c>
      <c r="G70" s="3" t="s">
        <v>382</v>
      </c>
    </row>
    <row r="71" spans="1:7" ht="45" customHeight="1" x14ac:dyDescent="0.25">
      <c r="A71" s="3" t="s">
        <v>756</v>
      </c>
      <c r="B71" s="3" t="s">
        <v>1796</v>
      </c>
      <c r="C71" s="3" t="s">
        <v>398</v>
      </c>
      <c r="D71" s="3" t="s">
        <v>381</v>
      </c>
      <c r="E71" s="3" t="s">
        <v>381</v>
      </c>
      <c r="F71" s="3" t="s">
        <v>90</v>
      </c>
      <c r="G71" s="3" t="s">
        <v>382</v>
      </c>
    </row>
    <row r="72" spans="1:7" ht="45" customHeight="1" x14ac:dyDescent="0.25">
      <c r="A72" s="3" t="s">
        <v>758</v>
      </c>
      <c r="B72" s="3" t="s">
        <v>1797</v>
      </c>
      <c r="C72" s="3" t="s">
        <v>398</v>
      </c>
      <c r="D72" s="3" t="s">
        <v>381</v>
      </c>
      <c r="E72" s="3" t="s">
        <v>381</v>
      </c>
      <c r="F72" s="3" t="s">
        <v>90</v>
      </c>
      <c r="G72" s="3" t="s">
        <v>382</v>
      </c>
    </row>
    <row r="73" spans="1:7" ht="45" customHeight="1" x14ac:dyDescent="0.25">
      <c r="A73" s="3" t="s">
        <v>762</v>
      </c>
      <c r="B73" s="3" t="s">
        <v>1798</v>
      </c>
      <c r="C73" s="3" t="s">
        <v>398</v>
      </c>
      <c r="D73" s="3" t="s">
        <v>381</v>
      </c>
      <c r="E73" s="3" t="s">
        <v>381</v>
      </c>
      <c r="F73" s="3" t="s">
        <v>90</v>
      </c>
      <c r="G73" s="3" t="s">
        <v>382</v>
      </c>
    </row>
    <row r="74" spans="1:7" ht="45" customHeight="1" x14ac:dyDescent="0.25">
      <c r="A74" s="3" t="s">
        <v>764</v>
      </c>
      <c r="B74" s="3" t="s">
        <v>1799</v>
      </c>
      <c r="C74" s="3" t="s">
        <v>398</v>
      </c>
      <c r="D74" s="3" t="s">
        <v>381</v>
      </c>
      <c r="E74" s="3" t="s">
        <v>381</v>
      </c>
      <c r="F74" s="3" t="s">
        <v>90</v>
      </c>
      <c r="G74" s="3" t="s">
        <v>382</v>
      </c>
    </row>
    <row r="75" spans="1:7" ht="45" customHeight="1" x14ac:dyDescent="0.25">
      <c r="A75" s="3" t="s">
        <v>767</v>
      </c>
      <c r="B75" s="3" t="s">
        <v>1800</v>
      </c>
      <c r="C75" s="3" t="s">
        <v>398</v>
      </c>
      <c r="D75" s="3" t="s">
        <v>381</v>
      </c>
      <c r="E75" s="3" t="s">
        <v>381</v>
      </c>
      <c r="F75" s="3" t="s">
        <v>90</v>
      </c>
      <c r="G75" s="3" t="s">
        <v>382</v>
      </c>
    </row>
    <row r="76" spans="1:7" ht="45" customHeight="1" x14ac:dyDescent="0.25">
      <c r="A76" s="3" t="s">
        <v>769</v>
      </c>
      <c r="B76" s="3" t="s">
        <v>1801</v>
      </c>
      <c r="C76" s="3" t="s">
        <v>398</v>
      </c>
      <c r="D76" s="3" t="s">
        <v>381</v>
      </c>
      <c r="E76" s="3" t="s">
        <v>381</v>
      </c>
      <c r="F76" s="3" t="s">
        <v>90</v>
      </c>
      <c r="G76" s="3" t="s">
        <v>382</v>
      </c>
    </row>
    <row r="77" spans="1:7" ht="45" customHeight="1" x14ac:dyDescent="0.25">
      <c r="A77" s="3" t="s">
        <v>771</v>
      </c>
      <c r="B77" s="3" t="s">
        <v>1802</v>
      </c>
      <c r="C77" s="3" t="s">
        <v>398</v>
      </c>
      <c r="D77" s="3" t="s">
        <v>381</v>
      </c>
      <c r="E77" s="3" t="s">
        <v>381</v>
      </c>
      <c r="F77" s="3" t="s">
        <v>90</v>
      </c>
      <c r="G77" s="3" t="s">
        <v>382</v>
      </c>
    </row>
    <row r="78" spans="1:7" ht="45" customHeight="1" x14ac:dyDescent="0.25">
      <c r="A78" s="3" t="s">
        <v>773</v>
      </c>
      <c r="B78" s="3" t="s">
        <v>1803</v>
      </c>
      <c r="C78" s="3" t="s">
        <v>398</v>
      </c>
      <c r="D78" s="3" t="s">
        <v>381</v>
      </c>
      <c r="E78" s="3" t="s">
        <v>381</v>
      </c>
      <c r="F78" s="3" t="s">
        <v>90</v>
      </c>
      <c r="G78" s="3" t="s">
        <v>382</v>
      </c>
    </row>
    <row r="79" spans="1:7" ht="45" customHeight="1" x14ac:dyDescent="0.25">
      <c r="A79" s="3" t="s">
        <v>775</v>
      </c>
      <c r="B79" s="3" t="s">
        <v>1804</v>
      </c>
      <c r="C79" s="3" t="s">
        <v>398</v>
      </c>
      <c r="D79" s="3" t="s">
        <v>381</v>
      </c>
      <c r="E79" s="3" t="s">
        <v>381</v>
      </c>
      <c r="F79" s="3" t="s">
        <v>90</v>
      </c>
      <c r="G79" s="3" t="s">
        <v>382</v>
      </c>
    </row>
    <row r="80" spans="1:7" ht="45" customHeight="1" x14ac:dyDescent="0.25">
      <c r="A80" s="3" t="s">
        <v>777</v>
      </c>
      <c r="B80" s="3" t="s">
        <v>1805</v>
      </c>
      <c r="C80" s="3" t="s">
        <v>398</v>
      </c>
      <c r="D80" s="3" t="s">
        <v>381</v>
      </c>
      <c r="E80" s="3" t="s">
        <v>381</v>
      </c>
      <c r="F80" s="3" t="s">
        <v>90</v>
      </c>
      <c r="G80" s="3" t="s">
        <v>382</v>
      </c>
    </row>
    <row r="81" spans="1:7" ht="45" customHeight="1" x14ac:dyDescent="0.25">
      <c r="A81" s="3" t="s">
        <v>781</v>
      </c>
      <c r="B81" s="3" t="s">
        <v>1806</v>
      </c>
      <c r="C81" s="3" t="s">
        <v>398</v>
      </c>
      <c r="D81" s="3" t="s">
        <v>381</v>
      </c>
      <c r="E81" s="3" t="s">
        <v>381</v>
      </c>
      <c r="F81" s="3" t="s">
        <v>90</v>
      </c>
      <c r="G81" s="3" t="s">
        <v>382</v>
      </c>
    </row>
    <row r="82" spans="1:7" ht="45" customHeight="1" x14ac:dyDescent="0.25">
      <c r="A82" s="3" t="s">
        <v>783</v>
      </c>
      <c r="B82" s="3" t="s">
        <v>1807</v>
      </c>
      <c r="C82" s="3" t="s">
        <v>398</v>
      </c>
      <c r="D82" s="3" t="s">
        <v>381</v>
      </c>
      <c r="E82" s="3" t="s">
        <v>381</v>
      </c>
      <c r="F82" s="3" t="s">
        <v>90</v>
      </c>
      <c r="G82" s="3" t="s">
        <v>382</v>
      </c>
    </row>
    <row r="83" spans="1:7" ht="45" customHeight="1" x14ac:dyDescent="0.25">
      <c r="A83" s="3" t="s">
        <v>785</v>
      </c>
      <c r="B83" s="3" t="s">
        <v>1808</v>
      </c>
      <c r="C83" s="3" t="s">
        <v>398</v>
      </c>
      <c r="D83" s="3" t="s">
        <v>381</v>
      </c>
      <c r="E83" s="3" t="s">
        <v>381</v>
      </c>
      <c r="F83" s="3" t="s">
        <v>90</v>
      </c>
      <c r="G83" s="3" t="s">
        <v>382</v>
      </c>
    </row>
    <row r="84" spans="1:7" ht="45" customHeight="1" x14ac:dyDescent="0.25">
      <c r="A84" s="3" t="s">
        <v>787</v>
      </c>
      <c r="B84" s="3" t="s">
        <v>1809</v>
      </c>
      <c r="C84" s="3" t="s">
        <v>398</v>
      </c>
      <c r="D84" s="3" t="s">
        <v>381</v>
      </c>
      <c r="E84" s="3" t="s">
        <v>381</v>
      </c>
      <c r="F84" s="3" t="s">
        <v>90</v>
      </c>
      <c r="G84" s="3" t="s">
        <v>382</v>
      </c>
    </row>
    <row r="85" spans="1:7" ht="45" customHeight="1" x14ac:dyDescent="0.25">
      <c r="A85" s="3" t="s">
        <v>790</v>
      </c>
      <c r="B85" s="3" t="s">
        <v>1810</v>
      </c>
      <c r="C85" s="3" t="s">
        <v>398</v>
      </c>
      <c r="D85" s="3" t="s">
        <v>381</v>
      </c>
      <c r="E85" s="3" t="s">
        <v>381</v>
      </c>
      <c r="F85" s="3" t="s">
        <v>90</v>
      </c>
      <c r="G85" s="3" t="s">
        <v>382</v>
      </c>
    </row>
    <row r="86" spans="1:7" ht="45" customHeight="1" x14ac:dyDescent="0.25">
      <c r="A86" s="3" t="s">
        <v>792</v>
      </c>
      <c r="B86" s="3" t="s">
        <v>1811</v>
      </c>
      <c r="C86" s="3" t="s">
        <v>398</v>
      </c>
      <c r="D86" s="3" t="s">
        <v>381</v>
      </c>
      <c r="E86" s="3" t="s">
        <v>381</v>
      </c>
      <c r="F86" s="3" t="s">
        <v>90</v>
      </c>
      <c r="G86" s="3" t="s">
        <v>382</v>
      </c>
    </row>
    <row r="87" spans="1:7" ht="45" customHeight="1" x14ac:dyDescent="0.25">
      <c r="A87" s="3" t="s">
        <v>795</v>
      </c>
      <c r="B87" s="3" t="s">
        <v>1812</v>
      </c>
      <c r="C87" s="3" t="s">
        <v>398</v>
      </c>
      <c r="D87" s="3" t="s">
        <v>381</v>
      </c>
      <c r="E87" s="3" t="s">
        <v>381</v>
      </c>
      <c r="F87" s="3" t="s">
        <v>90</v>
      </c>
      <c r="G87" s="3" t="s">
        <v>382</v>
      </c>
    </row>
    <row r="88" spans="1:7" ht="45" customHeight="1" x14ac:dyDescent="0.25">
      <c r="A88" s="3" t="s">
        <v>798</v>
      </c>
      <c r="B88" s="3" t="s">
        <v>1813</v>
      </c>
      <c r="C88" s="3" t="s">
        <v>398</v>
      </c>
      <c r="D88" s="3" t="s">
        <v>381</v>
      </c>
      <c r="E88" s="3" t="s">
        <v>381</v>
      </c>
      <c r="F88" s="3" t="s">
        <v>90</v>
      </c>
      <c r="G88" s="3" t="s">
        <v>382</v>
      </c>
    </row>
    <row r="89" spans="1:7" ht="45" customHeight="1" x14ac:dyDescent="0.25">
      <c r="A89" s="3" t="s">
        <v>801</v>
      </c>
      <c r="B89" s="3" t="s">
        <v>1814</v>
      </c>
      <c r="C89" s="3" t="s">
        <v>398</v>
      </c>
      <c r="D89" s="3" t="s">
        <v>381</v>
      </c>
      <c r="E89" s="3" t="s">
        <v>381</v>
      </c>
      <c r="F89" s="3" t="s">
        <v>90</v>
      </c>
      <c r="G89" s="3" t="s">
        <v>382</v>
      </c>
    </row>
    <row r="90" spans="1:7" ht="45" customHeight="1" x14ac:dyDescent="0.25">
      <c r="A90" s="3" t="s">
        <v>804</v>
      </c>
      <c r="B90" s="3" t="s">
        <v>1815</v>
      </c>
      <c r="C90" s="3" t="s">
        <v>398</v>
      </c>
      <c r="D90" s="3" t="s">
        <v>381</v>
      </c>
      <c r="E90" s="3" t="s">
        <v>381</v>
      </c>
      <c r="F90" s="3" t="s">
        <v>90</v>
      </c>
      <c r="G90" s="3" t="s">
        <v>382</v>
      </c>
    </row>
    <row r="91" spans="1:7" ht="45" customHeight="1" x14ac:dyDescent="0.25">
      <c r="A91" s="3" t="s">
        <v>808</v>
      </c>
      <c r="B91" s="3" t="s">
        <v>1816</v>
      </c>
      <c r="C91" s="3" t="s">
        <v>398</v>
      </c>
      <c r="D91" s="3" t="s">
        <v>381</v>
      </c>
      <c r="E91" s="3" t="s">
        <v>381</v>
      </c>
      <c r="F91" s="3" t="s">
        <v>90</v>
      </c>
      <c r="G91" s="3" t="s">
        <v>382</v>
      </c>
    </row>
    <row r="92" spans="1:7" ht="45" customHeight="1" x14ac:dyDescent="0.25">
      <c r="A92" s="3" t="s">
        <v>811</v>
      </c>
      <c r="B92" s="3" t="s">
        <v>1817</v>
      </c>
      <c r="C92" s="3" t="s">
        <v>398</v>
      </c>
      <c r="D92" s="3" t="s">
        <v>381</v>
      </c>
      <c r="E92" s="3" t="s">
        <v>381</v>
      </c>
      <c r="F92" s="3" t="s">
        <v>90</v>
      </c>
      <c r="G92" s="3" t="s">
        <v>382</v>
      </c>
    </row>
    <row r="93" spans="1:7" ht="45" customHeight="1" x14ac:dyDescent="0.25">
      <c r="A93" s="3" t="s">
        <v>813</v>
      </c>
      <c r="B93" s="3" t="s">
        <v>1818</v>
      </c>
      <c r="C93" s="3" t="s">
        <v>398</v>
      </c>
      <c r="D93" s="3" t="s">
        <v>381</v>
      </c>
      <c r="E93" s="3" t="s">
        <v>381</v>
      </c>
      <c r="F93" s="3" t="s">
        <v>90</v>
      </c>
      <c r="G93" s="3" t="s">
        <v>382</v>
      </c>
    </row>
    <row r="94" spans="1:7" ht="45" customHeight="1" x14ac:dyDescent="0.25">
      <c r="A94" s="3" t="s">
        <v>817</v>
      </c>
      <c r="B94" s="3" t="s">
        <v>1819</v>
      </c>
      <c r="C94" s="3" t="s">
        <v>398</v>
      </c>
      <c r="D94" s="3" t="s">
        <v>381</v>
      </c>
      <c r="E94" s="3" t="s">
        <v>381</v>
      </c>
      <c r="F94" s="3" t="s">
        <v>90</v>
      </c>
      <c r="G94" s="3" t="s">
        <v>382</v>
      </c>
    </row>
    <row r="95" spans="1:7" ht="45" customHeight="1" x14ac:dyDescent="0.25">
      <c r="A95" s="3" t="s">
        <v>819</v>
      </c>
      <c r="B95" s="3" t="s">
        <v>1820</v>
      </c>
      <c r="C95" s="3" t="s">
        <v>398</v>
      </c>
      <c r="D95" s="3" t="s">
        <v>381</v>
      </c>
      <c r="E95" s="3" t="s">
        <v>381</v>
      </c>
      <c r="F95" s="3" t="s">
        <v>90</v>
      </c>
      <c r="G95" s="3" t="s">
        <v>382</v>
      </c>
    </row>
    <row r="96" spans="1:7" ht="45" customHeight="1" x14ac:dyDescent="0.25">
      <c r="A96" s="3" t="s">
        <v>822</v>
      </c>
      <c r="B96" s="3" t="s">
        <v>1821</v>
      </c>
      <c r="C96" s="3" t="s">
        <v>398</v>
      </c>
      <c r="D96" s="3" t="s">
        <v>381</v>
      </c>
      <c r="E96" s="3" t="s">
        <v>381</v>
      </c>
      <c r="F96" s="3" t="s">
        <v>90</v>
      </c>
      <c r="G96" s="3" t="s">
        <v>382</v>
      </c>
    </row>
    <row r="97" spans="1:7" ht="45" customHeight="1" x14ac:dyDescent="0.25">
      <c r="A97" s="3" t="s">
        <v>824</v>
      </c>
      <c r="B97" s="3" t="s">
        <v>1822</v>
      </c>
      <c r="C97" s="3" t="s">
        <v>398</v>
      </c>
      <c r="D97" s="3" t="s">
        <v>381</v>
      </c>
      <c r="E97" s="3" t="s">
        <v>381</v>
      </c>
      <c r="F97" s="3" t="s">
        <v>90</v>
      </c>
      <c r="G97" s="3" t="s">
        <v>382</v>
      </c>
    </row>
    <row r="98" spans="1:7" ht="45" customHeight="1" x14ac:dyDescent="0.25">
      <c r="A98" s="3" t="s">
        <v>826</v>
      </c>
      <c r="B98" s="3" t="s">
        <v>1823</v>
      </c>
      <c r="C98" s="3" t="s">
        <v>398</v>
      </c>
      <c r="D98" s="3" t="s">
        <v>381</v>
      </c>
      <c r="E98" s="3" t="s">
        <v>381</v>
      </c>
      <c r="F98" s="3" t="s">
        <v>90</v>
      </c>
      <c r="G98" s="3" t="s">
        <v>382</v>
      </c>
    </row>
    <row r="99" spans="1:7" ht="45" customHeight="1" x14ac:dyDescent="0.25">
      <c r="A99" s="3" t="s">
        <v>828</v>
      </c>
      <c r="B99" s="3" t="s">
        <v>1824</v>
      </c>
      <c r="C99" s="3" t="s">
        <v>398</v>
      </c>
      <c r="D99" s="3" t="s">
        <v>381</v>
      </c>
      <c r="E99" s="3" t="s">
        <v>381</v>
      </c>
      <c r="F99" s="3" t="s">
        <v>90</v>
      </c>
      <c r="G99" s="3" t="s">
        <v>382</v>
      </c>
    </row>
    <row r="100" spans="1:7" ht="45" customHeight="1" x14ac:dyDescent="0.25">
      <c r="A100" s="3" t="s">
        <v>830</v>
      </c>
      <c r="B100" s="3" t="s">
        <v>1825</v>
      </c>
      <c r="C100" s="3" t="s">
        <v>398</v>
      </c>
      <c r="D100" s="3" t="s">
        <v>381</v>
      </c>
      <c r="E100" s="3" t="s">
        <v>381</v>
      </c>
      <c r="F100" s="3" t="s">
        <v>90</v>
      </c>
      <c r="G100" s="3" t="s">
        <v>382</v>
      </c>
    </row>
    <row r="101" spans="1:7" ht="45" customHeight="1" x14ac:dyDescent="0.25">
      <c r="A101" s="3" t="s">
        <v>832</v>
      </c>
      <c r="B101" s="3" t="s">
        <v>1826</v>
      </c>
      <c r="C101" s="3" t="s">
        <v>398</v>
      </c>
      <c r="D101" s="3" t="s">
        <v>381</v>
      </c>
      <c r="E101" s="3" t="s">
        <v>381</v>
      </c>
      <c r="F101" s="3" t="s">
        <v>90</v>
      </c>
      <c r="G101" s="3" t="s">
        <v>382</v>
      </c>
    </row>
    <row r="102" spans="1:7" ht="45" customHeight="1" x14ac:dyDescent="0.25">
      <c r="A102" s="3" t="s">
        <v>834</v>
      </c>
      <c r="B102" s="3" t="s">
        <v>1827</v>
      </c>
      <c r="C102" s="3" t="s">
        <v>398</v>
      </c>
      <c r="D102" s="3" t="s">
        <v>381</v>
      </c>
      <c r="E102" s="3" t="s">
        <v>381</v>
      </c>
      <c r="F102" s="3" t="s">
        <v>90</v>
      </c>
      <c r="G102" s="3" t="s">
        <v>382</v>
      </c>
    </row>
    <row r="103" spans="1:7" ht="45" customHeight="1" x14ac:dyDescent="0.25">
      <c r="A103" s="3" t="s">
        <v>836</v>
      </c>
      <c r="B103" s="3" t="s">
        <v>1828</v>
      </c>
      <c r="C103" s="3" t="s">
        <v>398</v>
      </c>
      <c r="D103" s="3" t="s">
        <v>381</v>
      </c>
      <c r="E103" s="3" t="s">
        <v>381</v>
      </c>
      <c r="F103" s="3" t="s">
        <v>90</v>
      </c>
      <c r="G103" s="3" t="s">
        <v>382</v>
      </c>
    </row>
    <row r="104" spans="1:7" ht="45" customHeight="1" x14ac:dyDescent="0.25">
      <c r="A104" s="3" t="s">
        <v>838</v>
      </c>
      <c r="B104" s="3" t="s">
        <v>1829</v>
      </c>
      <c r="C104" s="3" t="s">
        <v>398</v>
      </c>
      <c r="D104" s="3" t="s">
        <v>381</v>
      </c>
      <c r="E104" s="3" t="s">
        <v>381</v>
      </c>
      <c r="F104" s="3" t="s">
        <v>90</v>
      </c>
      <c r="G104" s="3" t="s">
        <v>382</v>
      </c>
    </row>
    <row r="105" spans="1:7" ht="45" customHeight="1" x14ac:dyDescent="0.25">
      <c r="A105" s="3" t="s">
        <v>840</v>
      </c>
      <c r="B105" s="3" t="s">
        <v>1830</v>
      </c>
      <c r="C105" s="3" t="s">
        <v>398</v>
      </c>
      <c r="D105" s="3" t="s">
        <v>381</v>
      </c>
      <c r="E105" s="3" t="s">
        <v>381</v>
      </c>
      <c r="F105" s="3" t="s">
        <v>90</v>
      </c>
      <c r="G105" s="3" t="s">
        <v>382</v>
      </c>
    </row>
    <row r="106" spans="1:7" ht="45" customHeight="1" x14ac:dyDescent="0.25">
      <c r="A106" s="3" t="s">
        <v>842</v>
      </c>
      <c r="B106" s="3" t="s">
        <v>1831</v>
      </c>
      <c r="C106" s="3" t="s">
        <v>398</v>
      </c>
      <c r="D106" s="3" t="s">
        <v>381</v>
      </c>
      <c r="E106" s="3" t="s">
        <v>381</v>
      </c>
      <c r="F106" s="3" t="s">
        <v>90</v>
      </c>
      <c r="G106" s="3" t="s">
        <v>382</v>
      </c>
    </row>
    <row r="107" spans="1:7" ht="45" customHeight="1" x14ac:dyDescent="0.25">
      <c r="A107" s="3" t="s">
        <v>844</v>
      </c>
      <c r="B107" s="3" t="s">
        <v>1832</v>
      </c>
      <c r="C107" s="3" t="s">
        <v>398</v>
      </c>
      <c r="D107" s="3" t="s">
        <v>381</v>
      </c>
      <c r="E107" s="3" t="s">
        <v>381</v>
      </c>
      <c r="F107" s="3" t="s">
        <v>90</v>
      </c>
      <c r="G107" s="3" t="s">
        <v>382</v>
      </c>
    </row>
    <row r="108" spans="1:7" ht="45" customHeight="1" x14ac:dyDescent="0.25">
      <c r="A108" s="3" t="s">
        <v>846</v>
      </c>
      <c r="B108" s="3" t="s">
        <v>1833</v>
      </c>
      <c r="C108" s="3" t="s">
        <v>398</v>
      </c>
      <c r="D108" s="3" t="s">
        <v>381</v>
      </c>
      <c r="E108" s="3" t="s">
        <v>381</v>
      </c>
      <c r="F108" s="3" t="s">
        <v>90</v>
      </c>
      <c r="G108" s="3" t="s">
        <v>382</v>
      </c>
    </row>
    <row r="109" spans="1:7" ht="45" customHeight="1" x14ac:dyDescent="0.25">
      <c r="A109" s="3" t="s">
        <v>848</v>
      </c>
      <c r="B109" s="3" t="s">
        <v>1834</v>
      </c>
      <c r="C109" s="3" t="s">
        <v>398</v>
      </c>
      <c r="D109" s="3" t="s">
        <v>381</v>
      </c>
      <c r="E109" s="3" t="s">
        <v>381</v>
      </c>
      <c r="F109" s="3" t="s">
        <v>90</v>
      </c>
      <c r="G109" s="3" t="s">
        <v>382</v>
      </c>
    </row>
    <row r="110" spans="1:7" ht="45" customHeight="1" x14ac:dyDescent="0.25">
      <c r="A110" s="3" t="s">
        <v>850</v>
      </c>
      <c r="B110" s="3" t="s">
        <v>1835</v>
      </c>
      <c r="C110" s="3" t="s">
        <v>398</v>
      </c>
      <c r="D110" s="3" t="s">
        <v>381</v>
      </c>
      <c r="E110" s="3" t="s">
        <v>381</v>
      </c>
      <c r="F110" s="3" t="s">
        <v>90</v>
      </c>
      <c r="G110" s="3" t="s">
        <v>382</v>
      </c>
    </row>
    <row r="111" spans="1:7" ht="45" customHeight="1" x14ac:dyDescent="0.25">
      <c r="A111" s="3" t="s">
        <v>852</v>
      </c>
      <c r="B111" s="3" t="s">
        <v>1836</v>
      </c>
      <c r="C111" s="3" t="s">
        <v>398</v>
      </c>
      <c r="D111" s="3" t="s">
        <v>381</v>
      </c>
      <c r="E111" s="3" t="s">
        <v>381</v>
      </c>
      <c r="F111" s="3" t="s">
        <v>90</v>
      </c>
      <c r="G111" s="3" t="s">
        <v>382</v>
      </c>
    </row>
    <row r="112" spans="1:7" ht="45" customHeight="1" x14ac:dyDescent="0.25">
      <c r="A112" s="3" t="s">
        <v>854</v>
      </c>
      <c r="B112" s="3" t="s">
        <v>1837</v>
      </c>
      <c r="C112" s="3" t="s">
        <v>398</v>
      </c>
      <c r="D112" s="3" t="s">
        <v>381</v>
      </c>
      <c r="E112" s="3" t="s">
        <v>381</v>
      </c>
      <c r="F112" s="3" t="s">
        <v>90</v>
      </c>
      <c r="G112" s="3" t="s">
        <v>382</v>
      </c>
    </row>
    <row r="113" spans="1:7" ht="45" customHeight="1" x14ac:dyDescent="0.25">
      <c r="A113" s="3" t="s">
        <v>856</v>
      </c>
      <c r="B113" s="3" t="s">
        <v>1838</v>
      </c>
      <c r="C113" s="3" t="s">
        <v>398</v>
      </c>
      <c r="D113" s="3" t="s">
        <v>381</v>
      </c>
      <c r="E113" s="3" t="s">
        <v>381</v>
      </c>
      <c r="F113" s="3" t="s">
        <v>90</v>
      </c>
      <c r="G113" s="3" t="s">
        <v>382</v>
      </c>
    </row>
    <row r="114" spans="1:7" ht="45" customHeight="1" x14ac:dyDescent="0.25">
      <c r="A114" s="3" t="s">
        <v>858</v>
      </c>
      <c r="B114" s="3" t="s">
        <v>1839</v>
      </c>
      <c r="C114" s="3" t="s">
        <v>398</v>
      </c>
      <c r="D114" s="3" t="s">
        <v>381</v>
      </c>
      <c r="E114" s="3" t="s">
        <v>381</v>
      </c>
      <c r="F114" s="3" t="s">
        <v>90</v>
      </c>
      <c r="G114" s="3" t="s">
        <v>382</v>
      </c>
    </row>
    <row r="115" spans="1:7" ht="45" customHeight="1" x14ac:dyDescent="0.25">
      <c r="A115" s="3" t="s">
        <v>860</v>
      </c>
      <c r="B115" s="3" t="s">
        <v>1840</v>
      </c>
      <c r="C115" s="3" t="s">
        <v>398</v>
      </c>
      <c r="D115" s="3" t="s">
        <v>381</v>
      </c>
      <c r="E115" s="3" t="s">
        <v>381</v>
      </c>
      <c r="F115" s="3" t="s">
        <v>90</v>
      </c>
      <c r="G115" s="3" t="s">
        <v>382</v>
      </c>
    </row>
    <row r="116" spans="1:7" ht="45" customHeight="1" x14ac:dyDescent="0.25">
      <c r="A116" s="3" t="s">
        <v>862</v>
      </c>
      <c r="B116" s="3" t="s">
        <v>1841</v>
      </c>
      <c r="C116" s="3" t="s">
        <v>398</v>
      </c>
      <c r="D116" s="3" t="s">
        <v>381</v>
      </c>
      <c r="E116" s="3" t="s">
        <v>381</v>
      </c>
      <c r="F116" s="3" t="s">
        <v>90</v>
      </c>
      <c r="G116" s="3" t="s">
        <v>382</v>
      </c>
    </row>
    <row r="117" spans="1:7" ht="45" customHeight="1" x14ac:dyDescent="0.25">
      <c r="A117" s="3" t="s">
        <v>864</v>
      </c>
      <c r="B117" s="3" t="s">
        <v>1842</v>
      </c>
      <c r="C117" s="3" t="s">
        <v>398</v>
      </c>
      <c r="D117" s="3" t="s">
        <v>381</v>
      </c>
      <c r="E117" s="3" t="s">
        <v>381</v>
      </c>
      <c r="F117" s="3" t="s">
        <v>90</v>
      </c>
      <c r="G117" s="3" t="s">
        <v>382</v>
      </c>
    </row>
    <row r="118" spans="1:7" ht="45" customHeight="1" x14ac:dyDescent="0.25">
      <c r="A118" s="3" t="s">
        <v>866</v>
      </c>
      <c r="B118" s="3" t="s">
        <v>1843</v>
      </c>
      <c r="C118" s="3" t="s">
        <v>398</v>
      </c>
      <c r="D118" s="3" t="s">
        <v>381</v>
      </c>
      <c r="E118" s="3" t="s">
        <v>381</v>
      </c>
      <c r="F118" s="3" t="s">
        <v>90</v>
      </c>
      <c r="G118" s="3" t="s">
        <v>382</v>
      </c>
    </row>
    <row r="119" spans="1:7" ht="45" customHeight="1" x14ac:dyDescent="0.25">
      <c r="A119" s="3" t="s">
        <v>868</v>
      </c>
      <c r="B119" s="3" t="s">
        <v>1844</v>
      </c>
      <c r="C119" s="3" t="s">
        <v>398</v>
      </c>
      <c r="D119" s="3" t="s">
        <v>381</v>
      </c>
      <c r="E119" s="3" t="s">
        <v>381</v>
      </c>
      <c r="F119" s="3" t="s">
        <v>90</v>
      </c>
      <c r="G119" s="3" t="s">
        <v>382</v>
      </c>
    </row>
    <row r="120" spans="1:7" ht="45" customHeight="1" x14ac:dyDescent="0.25">
      <c r="A120" s="3" t="s">
        <v>870</v>
      </c>
      <c r="B120" s="3" t="s">
        <v>1845</v>
      </c>
      <c r="C120" s="3" t="s">
        <v>398</v>
      </c>
      <c r="D120" s="3" t="s">
        <v>381</v>
      </c>
      <c r="E120" s="3" t="s">
        <v>381</v>
      </c>
      <c r="F120" s="3" t="s">
        <v>90</v>
      </c>
      <c r="G120" s="3" t="s">
        <v>382</v>
      </c>
    </row>
    <row r="121" spans="1:7" ht="45" customHeight="1" x14ac:dyDescent="0.25">
      <c r="A121" s="3" t="s">
        <v>872</v>
      </c>
      <c r="B121" s="3" t="s">
        <v>1846</v>
      </c>
      <c r="C121" s="3" t="s">
        <v>398</v>
      </c>
      <c r="D121" s="3" t="s">
        <v>381</v>
      </c>
      <c r="E121" s="3" t="s">
        <v>381</v>
      </c>
      <c r="F121" s="3" t="s">
        <v>90</v>
      </c>
      <c r="G121" s="3" t="s">
        <v>382</v>
      </c>
    </row>
    <row r="122" spans="1:7" ht="45" customHeight="1" x14ac:dyDescent="0.25">
      <c r="A122" s="3" t="s">
        <v>874</v>
      </c>
      <c r="B122" s="3" t="s">
        <v>1847</v>
      </c>
      <c r="C122" s="3" t="s">
        <v>398</v>
      </c>
      <c r="D122" s="3" t="s">
        <v>381</v>
      </c>
      <c r="E122" s="3" t="s">
        <v>381</v>
      </c>
      <c r="F122" s="3" t="s">
        <v>90</v>
      </c>
      <c r="G122" s="3" t="s">
        <v>382</v>
      </c>
    </row>
    <row r="123" spans="1:7" ht="45" customHeight="1" x14ac:dyDescent="0.25">
      <c r="A123" s="3" t="s">
        <v>876</v>
      </c>
      <c r="B123" s="3" t="s">
        <v>1848</v>
      </c>
      <c r="C123" s="3" t="s">
        <v>398</v>
      </c>
      <c r="D123" s="3" t="s">
        <v>381</v>
      </c>
      <c r="E123" s="3" t="s">
        <v>381</v>
      </c>
      <c r="F123" s="3" t="s">
        <v>90</v>
      </c>
      <c r="G123" s="3" t="s">
        <v>382</v>
      </c>
    </row>
    <row r="124" spans="1:7" ht="45" customHeight="1" x14ac:dyDescent="0.25">
      <c r="A124" s="3" t="s">
        <v>878</v>
      </c>
      <c r="B124" s="3" t="s">
        <v>1849</v>
      </c>
      <c r="C124" s="3" t="s">
        <v>398</v>
      </c>
      <c r="D124" s="3" t="s">
        <v>381</v>
      </c>
      <c r="E124" s="3" t="s">
        <v>381</v>
      </c>
      <c r="F124" s="3" t="s">
        <v>90</v>
      </c>
      <c r="G124" s="3" t="s">
        <v>382</v>
      </c>
    </row>
    <row r="125" spans="1:7" ht="45" customHeight="1" x14ac:dyDescent="0.25">
      <c r="A125" s="3" t="s">
        <v>880</v>
      </c>
      <c r="B125" s="3" t="s">
        <v>1850</v>
      </c>
      <c r="C125" s="3" t="s">
        <v>398</v>
      </c>
      <c r="D125" s="3" t="s">
        <v>381</v>
      </c>
      <c r="E125" s="3" t="s">
        <v>381</v>
      </c>
      <c r="F125" s="3" t="s">
        <v>90</v>
      </c>
      <c r="G125" s="3" t="s">
        <v>382</v>
      </c>
    </row>
    <row r="126" spans="1:7" ht="45" customHeight="1" x14ac:dyDescent="0.25">
      <c r="A126" s="3" t="s">
        <v>882</v>
      </c>
      <c r="B126" s="3" t="s">
        <v>1851</v>
      </c>
      <c r="C126" s="3" t="s">
        <v>398</v>
      </c>
      <c r="D126" s="3" t="s">
        <v>381</v>
      </c>
      <c r="E126" s="3" t="s">
        <v>381</v>
      </c>
      <c r="F126" s="3" t="s">
        <v>90</v>
      </c>
      <c r="G126" s="3" t="s">
        <v>382</v>
      </c>
    </row>
    <row r="127" spans="1:7" ht="45" customHeight="1" x14ac:dyDescent="0.25">
      <c r="A127" s="3" t="s">
        <v>884</v>
      </c>
      <c r="B127" s="3" t="s">
        <v>1852</v>
      </c>
      <c r="C127" s="3" t="s">
        <v>398</v>
      </c>
      <c r="D127" s="3" t="s">
        <v>381</v>
      </c>
      <c r="E127" s="3" t="s">
        <v>381</v>
      </c>
      <c r="F127" s="3" t="s">
        <v>90</v>
      </c>
      <c r="G127" s="3" t="s">
        <v>382</v>
      </c>
    </row>
    <row r="128" spans="1:7" ht="45" customHeight="1" x14ac:dyDescent="0.25">
      <c r="A128" s="3" t="s">
        <v>886</v>
      </c>
      <c r="B128" s="3" t="s">
        <v>1853</v>
      </c>
      <c r="C128" s="3" t="s">
        <v>398</v>
      </c>
      <c r="D128" s="3" t="s">
        <v>381</v>
      </c>
      <c r="E128" s="3" t="s">
        <v>381</v>
      </c>
      <c r="F128" s="3" t="s">
        <v>90</v>
      </c>
      <c r="G128" s="3" t="s">
        <v>382</v>
      </c>
    </row>
    <row r="129" spans="1:7" ht="45" customHeight="1" x14ac:dyDescent="0.25">
      <c r="A129" s="3" t="s">
        <v>888</v>
      </c>
      <c r="B129" s="3" t="s">
        <v>1854</v>
      </c>
      <c r="C129" s="3" t="s">
        <v>398</v>
      </c>
      <c r="D129" s="3" t="s">
        <v>381</v>
      </c>
      <c r="E129" s="3" t="s">
        <v>381</v>
      </c>
      <c r="F129" s="3" t="s">
        <v>90</v>
      </c>
      <c r="G129" s="3" t="s">
        <v>382</v>
      </c>
    </row>
    <row r="130" spans="1:7" ht="45" customHeight="1" x14ac:dyDescent="0.25">
      <c r="A130" s="3" t="s">
        <v>890</v>
      </c>
      <c r="B130" s="3" t="s">
        <v>1855</v>
      </c>
      <c r="C130" s="3" t="s">
        <v>398</v>
      </c>
      <c r="D130" s="3" t="s">
        <v>381</v>
      </c>
      <c r="E130" s="3" t="s">
        <v>381</v>
      </c>
      <c r="F130" s="3" t="s">
        <v>90</v>
      </c>
      <c r="G130" s="3" t="s">
        <v>382</v>
      </c>
    </row>
    <row r="131" spans="1:7" ht="45" customHeight="1" x14ac:dyDescent="0.25">
      <c r="A131" s="3" t="s">
        <v>892</v>
      </c>
      <c r="B131" s="3" t="s">
        <v>1856</v>
      </c>
      <c r="C131" s="3" t="s">
        <v>398</v>
      </c>
      <c r="D131" s="3" t="s">
        <v>381</v>
      </c>
      <c r="E131" s="3" t="s">
        <v>381</v>
      </c>
      <c r="F131" s="3" t="s">
        <v>90</v>
      </c>
      <c r="G131" s="3" t="s">
        <v>382</v>
      </c>
    </row>
    <row r="132" spans="1:7" ht="45" customHeight="1" x14ac:dyDescent="0.25">
      <c r="A132" s="3" t="s">
        <v>894</v>
      </c>
      <c r="B132" s="3" t="s">
        <v>1857</v>
      </c>
      <c r="C132" s="3" t="s">
        <v>398</v>
      </c>
      <c r="D132" s="3" t="s">
        <v>381</v>
      </c>
      <c r="E132" s="3" t="s">
        <v>381</v>
      </c>
      <c r="F132" s="3" t="s">
        <v>90</v>
      </c>
      <c r="G132" s="3" t="s">
        <v>382</v>
      </c>
    </row>
    <row r="133" spans="1:7" ht="45" customHeight="1" x14ac:dyDescent="0.25">
      <c r="A133" s="3" t="s">
        <v>896</v>
      </c>
      <c r="B133" s="3" t="s">
        <v>1858</v>
      </c>
      <c r="C133" s="3" t="s">
        <v>398</v>
      </c>
      <c r="D133" s="3" t="s">
        <v>381</v>
      </c>
      <c r="E133" s="3" t="s">
        <v>381</v>
      </c>
      <c r="F133" s="3" t="s">
        <v>90</v>
      </c>
      <c r="G133" s="3" t="s">
        <v>382</v>
      </c>
    </row>
    <row r="134" spans="1:7" ht="45" customHeight="1" x14ac:dyDescent="0.25">
      <c r="A134" s="3" t="s">
        <v>898</v>
      </c>
      <c r="B134" s="3" t="s">
        <v>1859</v>
      </c>
      <c r="C134" s="3" t="s">
        <v>398</v>
      </c>
      <c r="D134" s="3" t="s">
        <v>381</v>
      </c>
      <c r="E134" s="3" t="s">
        <v>381</v>
      </c>
      <c r="F134" s="3" t="s">
        <v>90</v>
      </c>
      <c r="G134" s="3" t="s">
        <v>382</v>
      </c>
    </row>
    <row r="135" spans="1:7" ht="45" customHeight="1" x14ac:dyDescent="0.25">
      <c r="A135" s="3" t="s">
        <v>900</v>
      </c>
      <c r="B135" s="3" t="s">
        <v>1860</v>
      </c>
      <c r="C135" s="3" t="s">
        <v>398</v>
      </c>
      <c r="D135" s="3" t="s">
        <v>381</v>
      </c>
      <c r="E135" s="3" t="s">
        <v>381</v>
      </c>
      <c r="F135" s="3" t="s">
        <v>90</v>
      </c>
      <c r="G135" s="3" t="s">
        <v>382</v>
      </c>
    </row>
    <row r="136" spans="1:7" ht="45" customHeight="1" x14ac:dyDescent="0.25">
      <c r="A136" s="3" t="s">
        <v>902</v>
      </c>
      <c r="B136" s="3" t="s">
        <v>1861</v>
      </c>
      <c r="C136" s="3" t="s">
        <v>398</v>
      </c>
      <c r="D136" s="3" t="s">
        <v>381</v>
      </c>
      <c r="E136" s="3" t="s">
        <v>381</v>
      </c>
      <c r="F136" s="3" t="s">
        <v>90</v>
      </c>
      <c r="G136" s="3" t="s">
        <v>382</v>
      </c>
    </row>
    <row r="137" spans="1:7" ht="45" customHeight="1" x14ac:dyDescent="0.25">
      <c r="A137" s="3" t="s">
        <v>904</v>
      </c>
      <c r="B137" s="3" t="s">
        <v>1862</v>
      </c>
      <c r="C137" s="3" t="s">
        <v>398</v>
      </c>
      <c r="D137" s="3" t="s">
        <v>381</v>
      </c>
      <c r="E137" s="3" t="s">
        <v>381</v>
      </c>
      <c r="F137" s="3" t="s">
        <v>90</v>
      </c>
      <c r="G137" s="3" t="s">
        <v>382</v>
      </c>
    </row>
    <row r="138" spans="1:7" ht="45" customHeight="1" x14ac:dyDescent="0.25">
      <c r="A138" s="3" t="s">
        <v>906</v>
      </c>
      <c r="B138" s="3" t="s">
        <v>1863</v>
      </c>
      <c r="C138" s="3" t="s">
        <v>398</v>
      </c>
      <c r="D138" s="3" t="s">
        <v>381</v>
      </c>
      <c r="E138" s="3" t="s">
        <v>381</v>
      </c>
      <c r="F138" s="3" t="s">
        <v>90</v>
      </c>
      <c r="G138" s="3" t="s">
        <v>382</v>
      </c>
    </row>
    <row r="139" spans="1:7" ht="45" customHeight="1" x14ac:dyDescent="0.25">
      <c r="A139" s="3" t="s">
        <v>908</v>
      </c>
      <c r="B139" s="3" t="s">
        <v>1864</v>
      </c>
      <c r="C139" s="3" t="s">
        <v>398</v>
      </c>
      <c r="D139" s="3" t="s">
        <v>381</v>
      </c>
      <c r="E139" s="3" t="s">
        <v>381</v>
      </c>
      <c r="F139" s="3" t="s">
        <v>90</v>
      </c>
      <c r="G139" s="3" t="s">
        <v>382</v>
      </c>
    </row>
    <row r="140" spans="1:7" ht="45" customHeight="1" x14ac:dyDescent="0.25">
      <c r="A140" s="3" t="s">
        <v>910</v>
      </c>
      <c r="B140" s="3" t="s">
        <v>1865</v>
      </c>
      <c r="C140" s="3" t="s">
        <v>398</v>
      </c>
      <c r="D140" s="3" t="s">
        <v>381</v>
      </c>
      <c r="E140" s="3" t="s">
        <v>381</v>
      </c>
      <c r="F140" s="3" t="s">
        <v>90</v>
      </c>
      <c r="G140" s="3" t="s">
        <v>382</v>
      </c>
    </row>
    <row r="141" spans="1:7" ht="45" customHeight="1" x14ac:dyDescent="0.25">
      <c r="A141" s="3" t="s">
        <v>912</v>
      </c>
      <c r="B141" s="3" t="s">
        <v>1866</v>
      </c>
      <c r="C141" s="3" t="s">
        <v>398</v>
      </c>
      <c r="D141" s="3" t="s">
        <v>381</v>
      </c>
      <c r="E141" s="3" t="s">
        <v>381</v>
      </c>
      <c r="F141" s="3" t="s">
        <v>90</v>
      </c>
      <c r="G141" s="3" t="s">
        <v>382</v>
      </c>
    </row>
    <row r="142" spans="1:7" ht="45" customHeight="1" x14ac:dyDescent="0.25">
      <c r="A142" s="3" t="s">
        <v>914</v>
      </c>
      <c r="B142" s="3" t="s">
        <v>1867</v>
      </c>
      <c r="C142" s="3" t="s">
        <v>398</v>
      </c>
      <c r="D142" s="3" t="s">
        <v>381</v>
      </c>
      <c r="E142" s="3" t="s">
        <v>381</v>
      </c>
      <c r="F142" s="3" t="s">
        <v>90</v>
      </c>
      <c r="G142" s="3" t="s">
        <v>382</v>
      </c>
    </row>
    <row r="143" spans="1:7" ht="45" customHeight="1" x14ac:dyDescent="0.25">
      <c r="A143" s="3" t="s">
        <v>916</v>
      </c>
      <c r="B143" s="3" t="s">
        <v>1868</v>
      </c>
      <c r="C143" s="3" t="s">
        <v>398</v>
      </c>
      <c r="D143" s="3" t="s">
        <v>381</v>
      </c>
      <c r="E143" s="3" t="s">
        <v>381</v>
      </c>
      <c r="F143" s="3" t="s">
        <v>90</v>
      </c>
      <c r="G143" s="3" t="s">
        <v>382</v>
      </c>
    </row>
    <row r="144" spans="1:7" ht="45" customHeight="1" x14ac:dyDescent="0.25">
      <c r="A144" s="3" t="s">
        <v>918</v>
      </c>
      <c r="B144" s="3" t="s">
        <v>1869</v>
      </c>
      <c r="C144" s="3" t="s">
        <v>398</v>
      </c>
      <c r="D144" s="3" t="s">
        <v>381</v>
      </c>
      <c r="E144" s="3" t="s">
        <v>381</v>
      </c>
      <c r="F144" s="3" t="s">
        <v>90</v>
      </c>
      <c r="G144" s="3" t="s">
        <v>382</v>
      </c>
    </row>
    <row r="145" spans="1:7" ht="45" customHeight="1" x14ac:dyDescent="0.25">
      <c r="A145" s="3" t="s">
        <v>920</v>
      </c>
      <c r="B145" s="3" t="s">
        <v>1870</v>
      </c>
      <c r="C145" s="3" t="s">
        <v>398</v>
      </c>
      <c r="D145" s="3" t="s">
        <v>381</v>
      </c>
      <c r="E145" s="3" t="s">
        <v>381</v>
      </c>
      <c r="F145" s="3" t="s">
        <v>90</v>
      </c>
      <c r="G145" s="3" t="s">
        <v>382</v>
      </c>
    </row>
    <row r="146" spans="1:7" ht="45" customHeight="1" x14ac:dyDescent="0.25">
      <c r="A146" s="3" t="s">
        <v>922</v>
      </c>
      <c r="B146" s="3" t="s">
        <v>1871</v>
      </c>
      <c r="C146" s="3" t="s">
        <v>398</v>
      </c>
      <c r="D146" s="3" t="s">
        <v>381</v>
      </c>
      <c r="E146" s="3" t="s">
        <v>381</v>
      </c>
      <c r="F146" s="3" t="s">
        <v>90</v>
      </c>
      <c r="G146" s="3" t="s">
        <v>382</v>
      </c>
    </row>
    <row r="147" spans="1:7" ht="45" customHeight="1" x14ac:dyDescent="0.25">
      <c r="A147" s="3" t="s">
        <v>924</v>
      </c>
      <c r="B147" s="3" t="s">
        <v>1872</v>
      </c>
      <c r="C147" s="3" t="s">
        <v>398</v>
      </c>
      <c r="D147" s="3" t="s">
        <v>381</v>
      </c>
      <c r="E147" s="3" t="s">
        <v>381</v>
      </c>
      <c r="F147" s="3" t="s">
        <v>90</v>
      </c>
      <c r="G147" s="3" t="s">
        <v>382</v>
      </c>
    </row>
    <row r="148" spans="1:7" ht="45" customHeight="1" x14ac:dyDescent="0.25">
      <c r="A148" s="3" t="s">
        <v>926</v>
      </c>
      <c r="B148" s="3" t="s">
        <v>1873</v>
      </c>
      <c r="C148" s="3" t="s">
        <v>398</v>
      </c>
      <c r="D148" s="3" t="s">
        <v>381</v>
      </c>
      <c r="E148" s="3" t="s">
        <v>381</v>
      </c>
      <c r="F148" s="3" t="s">
        <v>90</v>
      </c>
      <c r="G148" s="3" t="s">
        <v>382</v>
      </c>
    </row>
    <row r="149" spans="1:7" ht="45" customHeight="1" x14ac:dyDescent="0.25">
      <c r="A149" s="3" t="s">
        <v>928</v>
      </c>
      <c r="B149" s="3" t="s">
        <v>1874</v>
      </c>
      <c r="C149" s="3" t="s">
        <v>398</v>
      </c>
      <c r="D149" s="3" t="s">
        <v>381</v>
      </c>
      <c r="E149" s="3" t="s">
        <v>381</v>
      </c>
      <c r="F149" s="3" t="s">
        <v>90</v>
      </c>
      <c r="G149" s="3" t="s">
        <v>382</v>
      </c>
    </row>
    <row r="150" spans="1:7" ht="45" customHeight="1" x14ac:dyDescent="0.25">
      <c r="A150" s="3" t="s">
        <v>930</v>
      </c>
      <c r="B150" s="3" t="s">
        <v>1875</v>
      </c>
      <c r="C150" s="3" t="s">
        <v>398</v>
      </c>
      <c r="D150" s="3" t="s">
        <v>381</v>
      </c>
      <c r="E150" s="3" t="s">
        <v>381</v>
      </c>
      <c r="F150" s="3" t="s">
        <v>90</v>
      </c>
      <c r="G150" s="3" t="s">
        <v>382</v>
      </c>
    </row>
    <row r="151" spans="1:7" ht="45" customHeight="1" x14ac:dyDescent="0.25">
      <c r="A151" s="3" t="s">
        <v>932</v>
      </c>
      <c r="B151" s="3" t="s">
        <v>1876</v>
      </c>
      <c r="C151" s="3" t="s">
        <v>398</v>
      </c>
      <c r="D151" s="3" t="s">
        <v>381</v>
      </c>
      <c r="E151" s="3" t="s">
        <v>381</v>
      </c>
      <c r="F151" s="3" t="s">
        <v>90</v>
      </c>
      <c r="G151" s="3" t="s">
        <v>382</v>
      </c>
    </row>
    <row r="152" spans="1:7" ht="45" customHeight="1" x14ac:dyDescent="0.25">
      <c r="A152" s="3" t="s">
        <v>934</v>
      </c>
      <c r="B152" s="3" t="s">
        <v>1877</v>
      </c>
      <c r="C152" s="3" t="s">
        <v>398</v>
      </c>
      <c r="D152" s="3" t="s">
        <v>381</v>
      </c>
      <c r="E152" s="3" t="s">
        <v>381</v>
      </c>
      <c r="F152" s="3" t="s">
        <v>90</v>
      </c>
      <c r="G152" s="3" t="s">
        <v>382</v>
      </c>
    </row>
    <row r="153" spans="1:7" ht="45" customHeight="1" x14ac:dyDescent="0.25">
      <c r="A153" s="3" t="s">
        <v>936</v>
      </c>
      <c r="B153" s="3" t="s">
        <v>1878</v>
      </c>
      <c r="C153" s="3" t="s">
        <v>398</v>
      </c>
      <c r="D153" s="3" t="s">
        <v>381</v>
      </c>
      <c r="E153" s="3" t="s">
        <v>381</v>
      </c>
      <c r="F153" s="3" t="s">
        <v>90</v>
      </c>
      <c r="G153" s="3" t="s">
        <v>382</v>
      </c>
    </row>
    <row r="154" spans="1:7" ht="45" customHeight="1" x14ac:dyDescent="0.25">
      <c r="A154" s="3" t="s">
        <v>938</v>
      </c>
      <c r="B154" s="3" t="s">
        <v>1879</v>
      </c>
      <c r="C154" s="3" t="s">
        <v>398</v>
      </c>
      <c r="D154" s="3" t="s">
        <v>381</v>
      </c>
      <c r="E154" s="3" t="s">
        <v>381</v>
      </c>
      <c r="F154" s="3" t="s">
        <v>90</v>
      </c>
      <c r="G154" s="3" t="s">
        <v>382</v>
      </c>
    </row>
    <row r="155" spans="1:7" ht="45" customHeight="1" x14ac:dyDescent="0.25">
      <c r="A155" s="3" t="s">
        <v>940</v>
      </c>
      <c r="B155" s="3" t="s">
        <v>1880</v>
      </c>
      <c r="C155" s="3" t="s">
        <v>398</v>
      </c>
      <c r="D155" s="3" t="s">
        <v>381</v>
      </c>
      <c r="E155" s="3" t="s">
        <v>381</v>
      </c>
      <c r="F155" s="3" t="s">
        <v>90</v>
      </c>
      <c r="G155" s="3" t="s">
        <v>382</v>
      </c>
    </row>
    <row r="156" spans="1:7" ht="45" customHeight="1" x14ac:dyDescent="0.25">
      <c r="A156" s="3" t="s">
        <v>942</v>
      </c>
      <c r="B156" s="3" t="s">
        <v>1881</v>
      </c>
      <c r="C156" s="3" t="s">
        <v>398</v>
      </c>
      <c r="D156" s="3" t="s">
        <v>381</v>
      </c>
      <c r="E156" s="3" t="s">
        <v>381</v>
      </c>
      <c r="F156" s="3" t="s">
        <v>90</v>
      </c>
      <c r="G156" s="3" t="s">
        <v>382</v>
      </c>
    </row>
    <row r="157" spans="1:7" ht="45" customHeight="1" x14ac:dyDescent="0.25">
      <c r="A157" s="3" t="s">
        <v>944</v>
      </c>
      <c r="B157" s="3" t="s">
        <v>1882</v>
      </c>
      <c r="C157" s="3" t="s">
        <v>398</v>
      </c>
      <c r="D157" s="3" t="s">
        <v>381</v>
      </c>
      <c r="E157" s="3" t="s">
        <v>381</v>
      </c>
      <c r="F157" s="3" t="s">
        <v>90</v>
      </c>
      <c r="G157" s="3" t="s">
        <v>382</v>
      </c>
    </row>
    <row r="158" spans="1:7" ht="45" customHeight="1" x14ac:dyDescent="0.25">
      <c r="A158" s="3" t="s">
        <v>946</v>
      </c>
      <c r="B158" s="3" t="s">
        <v>1883</v>
      </c>
      <c r="C158" s="3" t="s">
        <v>398</v>
      </c>
      <c r="D158" s="3" t="s">
        <v>381</v>
      </c>
      <c r="E158" s="3" t="s">
        <v>381</v>
      </c>
      <c r="F158" s="3" t="s">
        <v>90</v>
      </c>
      <c r="G158" s="3" t="s">
        <v>382</v>
      </c>
    </row>
    <row r="159" spans="1:7" ht="45" customHeight="1" x14ac:dyDescent="0.25">
      <c r="A159" s="3" t="s">
        <v>948</v>
      </c>
      <c r="B159" s="3" t="s">
        <v>1884</v>
      </c>
      <c r="C159" s="3" t="s">
        <v>398</v>
      </c>
      <c r="D159" s="3" t="s">
        <v>381</v>
      </c>
      <c r="E159" s="3" t="s">
        <v>381</v>
      </c>
      <c r="F159" s="3" t="s">
        <v>90</v>
      </c>
      <c r="G159" s="3" t="s">
        <v>382</v>
      </c>
    </row>
    <row r="160" spans="1:7" ht="45" customHeight="1" x14ac:dyDescent="0.25">
      <c r="A160" s="3" t="s">
        <v>950</v>
      </c>
      <c r="B160" s="3" t="s">
        <v>1885</v>
      </c>
      <c r="C160" s="3" t="s">
        <v>398</v>
      </c>
      <c r="D160" s="3" t="s">
        <v>381</v>
      </c>
      <c r="E160" s="3" t="s">
        <v>381</v>
      </c>
      <c r="F160" s="3" t="s">
        <v>90</v>
      </c>
      <c r="G160" s="3" t="s">
        <v>382</v>
      </c>
    </row>
    <row r="161" spans="1:7" ht="45" customHeight="1" x14ac:dyDescent="0.25">
      <c r="A161" s="3" t="s">
        <v>952</v>
      </c>
      <c r="B161" s="3" t="s">
        <v>1886</v>
      </c>
      <c r="C161" s="3" t="s">
        <v>398</v>
      </c>
      <c r="D161" s="3" t="s">
        <v>381</v>
      </c>
      <c r="E161" s="3" t="s">
        <v>381</v>
      </c>
      <c r="F161" s="3" t="s">
        <v>90</v>
      </c>
      <c r="G161" s="3" t="s">
        <v>382</v>
      </c>
    </row>
    <row r="162" spans="1:7" ht="45" customHeight="1" x14ac:dyDescent="0.25">
      <c r="A162" s="3" t="s">
        <v>954</v>
      </c>
      <c r="B162" s="3" t="s">
        <v>1887</v>
      </c>
      <c r="C162" s="3" t="s">
        <v>398</v>
      </c>
      <c r="D162" s="3" t="s">
        <v>381</v>
      </c>
      <c r="E162" s="3" t="s">
        <v>381</v>
      </c>
      <c r="F162" s="3" t="s">
        <v>90</v>
      </c>
      <c r="G162" s="3" t="s">
        <v>382</v>
      </c>
    </row>
    <row r="163" spans="1:7" ht="45" customHeight="1" x14ac:dyDescent="0.25">
      <c r="A163" s="3" t="s">
        <v>956</v>
      </c>
      <c r="B163" s="3" t="s">
        <v>1888</v>
      </c>
      <c r="C163" s="3" t="s">
        <v>398</v>
      </c>
      <c r="D163" s="3" t="s">
        <v>381</v>
      </c>
      <c r="E163" s="3" t="s">
        <v>381</v>
      </c>
      <c r="F163" s="3" t="s">
        <v>90</v>
      </c>
      <c r="G163" s="3" t="s">
        <v>382</v>
      </c>
    </row>
    <row r="164" spans="1:7" ht="45" customHeight="1" x14ac:dyDescent="0.25">
      <c r="A164" s="3" t="s">
        <v>958</v>
      </c>
      <c r="B164" s="3" t="s">
        <v>1889</v>
      </c>
      <c r="C164" s="3" t="s">
        <v>398</v>
      </c>
      <c r="D164" s="3" t="s">
        <v>381</v>
      </c>
      <c r="E164" s="3" t="s">
        <v>381</v>
      </c>
      <c r="F164" s="3" t="s">
        <v>90</v>
      </c>
      <c r="G164" s="3" t="s">
        <v>382</v>
      </c>
    </row>
    <row r="165" spans="1:7" ht="45" customHeight="1" x14ac:dyDescent="0.25">
      <c r="A165" s="3" t="s">
        <v>960</v>
      </c>
      <c r="B165" s="3" t="s">
        <v>1890</v>
      </c>
      <c r="C165" s="3" t="s">
        <v>398</v>
      </c>
      <c r="D165" s="3" t="s">
        <v>381</v>
      </c>
      <c r="E165" s="3" t="s">
        <v>381</v>
      </c>
      <c r="F165" s="3" t="s">
        <v>90</v>
      </c>
      <c r="G165" s="3" t="s">
        <v>382</v>
      </c>
    </row>
    <row r="166" spans="1:7" ht="45" customHeight="1" x14ac:dyDescent="0.25">
      <c r="A166" s="3" t="s">
        <v>962</v>
      </c>
      <c r="B166" s="3" t="s">
        <v>1891</v>
      </c>
      <c r="C166" s="3" t="s">
        <v>398</v>
      </c>
      <c r="D166" s="3" t="s">
        <v>381</v>
      </c>
      <c r="E166" s="3" t="s">
        <v>381</v>
      </c>
      <c r="F166" s="3" t="s">
        <v>90</v>
      </c>
      <c r="G166" s="3" t="s">
        <v>382</v>
      </c>
    </row>
    <row r="167" spans="1:7" ht="45" customHeight="1" x14ac:dyDescent="0.25">
      <c r="A167" s="3" t="s">
        <v>964</v>
      </c>
      <c r="B167" s="3" t="s">
        <v>1892</v>
      </c>
      <c r="C167" s="3" t="s">
        <v>398</v>
      </c>
      <c r="D167" s="3" t="s">
        <v>381</v>
      </c>
      <c r="E167" s="3" t="s">
        <v>381</v>
      </c>
      <c r="F167" s="3" t="s">
        <v>90</v>
      </c>
      <c r="G167" s="3" t="s">
        <v>382</v>
      </c>
    </row>
    <row r="168" spans="1:7" ht="45" customHeight="1" x14ac:dyDescent="0.25">
      <c r="A168" s="3" t="s">
        <v>966</v>
      </c>
      <c r="B168" s="3" t="s">
        <v>1893</v>
      </c>
      <c r="C168" s="3" t="s">
        <v>398</v>
      </c>
      <c r="D168" s="3" t="s">
        <v>381</v>
      </c>
      <c r="E168" s="3" t="s">
        <v>381</v>
      </c>
      <c r="F168" s="3" t="s">
        <v>90</v>
      </c>
      <c r="G168" s="3" t="s">
        <v>382</v>
      </c>
    </row>
    <row r="169" spans="1:7" ht="45" customHeight="1" x14ac:dyDescent="0.25">
      <c r="A169" s="3" t="s">
        <v>968</v>
      </c>
      <c r="B169" s="3" t="s">
        <v>1894</v>
      </c>
      <c r="C169" s="3" t="s">
        <v>398</v>
      </c>
      <c r="D169" s="3" t="s">
        <v>381</v>
      </c>
      <c r="E169" s="3" t="s">
        <v>381</v>
      </c>
      <c r="F169" s="3" t="s">
        <v>90</v>
      </c>
      <c r="G169" s="3" t="s">
        <v>382</v>
      </c>
    </row>
    <row r="170" spans="1:7" ht="45" customHeight="1" x14ac:dyDescent="0.25">
      <c r="A170" s="3" t="s">
        <v>970</v>
      </c>
      <c r="B170" s="3" t="s">
        <v>1895</v>
      </c>
      <c r="C170" s="3" t="s">
        <v>398</v>
      </c>
      <c r="D170" s="3" t="s">
        <v>381</v>
      </c>
      <c r="E170" s="3" t="s">
        <v>381</v>
      </c>
      <c r="F170" s="3" t="s">
        <v>90</v>
      </c>
      <c r="G170" s="3" t="s">
        <v>382</v>
      </c>
    </row>
    <row r="171" spans="1:7" ht="45" customHeight="1" x14ac:dyDescent="0.25">
      <c r="A171" s="3" t="s">
        <v>972</v>
      </c>
      <c r="B171" s="3" t="s">
        <v>1896</v>
      </c>
      <c r="C171" s="3" t="s">
        <v>398</v>
      </c>
      <c r="D171" s="3" t="s">
        <v>381</v>
      </c>
      <c r="E171" s="3" t="s">
        <v>381</v>
      </c>
      <c r="F171" s="3" t="s">
        <v>90</v>
      </c>
      <c r="G171" s="3" t="s">
        <v>382</v>
      </c>
    </row>
    <row r="172" spans="1:7" ht="45" customHeight="1" x14ac:dyDescent="0.25">
      <c r="A172" s="3" t="s">
        <v>975</v>
      </c>
      <c r="B172" s="3" t="s">
        <v>1897</v>
      </c>
      <c r="C172" s="3" t="s">
        <v>398</v>
      </c>
      <c r="D172" s="3" t="s">
        <v>381</v>
      </c>
      <c r="E172" s="3" t="s">
        <v>381</v>
      </c>
      <c r="F172" s="3" t="s">
        <v>90</v>
      </c>
      <c r="G172" s="3" t="s">
        <v>382</v>
      </c>
    </row>
    <row r="173" spans="1:7" ht="45" customHeight="1" x14ac:dyDescent="0.25">
      <c r="A173" s="3" t="s">
        <v>977</v>
      </c>
      <c r="B173" s="3" t="s">
        <v>1898</v>
      </c>
      <c r="C173" s="3" t="s">
        <v>398</v>
      </c>
      <c r="D173" s="3" t="s">
        <v>381</v>
      </c>
      <c r="E173" s="3" t="s">
        <v>381</v>
      </c>
      <c r="F173" s="3" t="s">
        <v>90</v>
      </c>
      <c r="G173" s="3" t="s">
        <v>382</v>
      </c>
    </row>
    <row r="174" spans="1:7" ht="45" customHeight="1" x14ac:dyDescent="0.25">
      <c r="A174" s="3" t="s">
        <v>979</v>
      </c>
      <c r="B174" s="3" t="s">
        <v>1899</v>
      </c>
      <c r="C174" s="3" t="s">
        <v>398</v>
      </c>
      <c r="D174" s="3" t="s">
        <v>381</v>
      </c>
      <c r="E174" s="3" t="s">
        <v>381</v>
      </c>
      <c r="F174" s="3" t="s">
        <v>90</v>
      </c>
      <c r="G174" s="3" t="s">
        <v>382</v>
      </c>
    </row>
    <row r="175" spans="1:7" ht="45" customHeight="1" x14ac:dyDescent="0.25">
      <c r="A175" s="3" t="s">
        <v>981</v>
      </c>
      <c r="B175" s="3" t="s">
        <v>1900</v>
      </c>
      <c r="C175" s="3" t="s">
        <v>398</v>
      </c>
      <c r="D175" s="3" t="s">
        <v>381</v>
      </c>
      <c r="E175" s="3" t="s">
        <v>381</v>
      </c>
      <c r="F175" s="3" t="s">
        <v>90</v>
      </c>
      <c r="G175" s="3" t="s">
        <v>382</v>
      </c>
    </row>
    <row r="176" spans="1:7" ht="45" customHeight="1" x14ac:dyDescent="0.25">
      <c r="A176" s="3" t="s">
        <v>983</v>
      </c>
      <c r="B176" s="3" t="s">
        <v>1901</v>
      </c>
      <c r="C176" s="3" t="s">
        <v>398</v>
      </c>
      <c r="D176" s="3" t="s">
        <v>381</v>
      </c>
      <c r="E176" s="3" t="s">
        <v>381</v>
      </c>
      <c r="F176" s="3" t="s">
        <v>90</v>
      </c>
      <c r="G176" s="3" t="s">
        <v>382</v>
      </c>
    </row>
    <row r="177" spans="1:7" ht="45" customHeight="1" x14ac:dyDescent="0.25">
      <c r="A177" s="3" t="s">
        <v>985</v>
      </c>
      <c r="B177" s="3" t="s">
        <v>1902</v>
      </c>
      <c r="C177" s="3" t="s">
        <v>398</v>
      </c>
      <c r="D177" s="3" t="s">
        <v>381</v>
      </c>
      <c r="E177" s="3" t="s">
        <v>381</v>
      </c>
      <c r="F177" s="3" t="s">
        <v>90</v>
      </c>
      <c r="G177" s="3" t="s">
        <v>382</v>
      </c>
    </row>
    <row r="178" spans="1:7" ht="45" customHeight="1" x14ac:dyDescent="0.25">
      <c r="A178" s="3" t="s">
        <v>987</v>
      </c>
      <c r="B178" s="3" t="s">
        <v>1903</v>
      </c>
      <c r="C178" s="3" t="s">
        <v>398</v>
      </c>
      <c r="D178" s="3" t="s">
        <v>381</v>
      </c>
      <c r="E178" s="3" t="s">
        <v>381</v>
      </c>
      <c r="F178" s="3" t="s">
        <v>90</v>
      </c>
      <c r="G178" s="3" t="s">
        <v>382</v>
      </c>
    </row>
    <row r="179" spans="1:7" ht="45" customHeight="1" x14ac:dyDescent="0.25">
      <c r="A179" s="3" t="s">
        <v>989</v>
      </c>
      <c r="B179" s="3" t="s">
        <v>1904</v>
      </c>
      <c r="C179" s="3" t="s">
        <v>398</v>
      </c>
      <c r="D179" s="3" t="s">
        <v>381</v>
      </c>
      <c r="E179" s="3" t="s">
        <v>381</v>
      </c>
      <c r="F179" s="3" t="s">
        <v>90</v>
      </c>
      <c r="G179" s="3" t="s">
        <v>382</v>
      </c>
    </row>
    <row r="180" spans="1:7" ht="45" customHeight="1" x14ac:dyDescent="0.25">
      <c r="A180" s="3" t="s">
        <v>991</v>
      </c>
      <c r="B180" s="3" t="s">
        <v>1905</v>
      </c>
      <c r="C180" s="3" t="s">
        <v>398</v>
      </c>
      <c r="D180" s="3" t="s">
        <v>381</v>
      </c>
      <c r="E180" s="3" t="s">
        <v>381</v>
      </c>
      <c r="F180" s="3" t="s">
        <v>90</v>
      </c>
      <c r="G180" s="3" t="s">
        <v>382</v>
      </c>
    </row>
    <row r="181" spans="1:7" ht="45" customHeight="1" x14ac:dyDescent="0.25">
      <c r="A181" s="3" t="s">
        <v>993</v>
      </c>
      <c r="B181" s="3" t="s">
        <v>1906</v>
      </c>
      <c r="C181" s="3" t="s">
        <v>398</v>
      </c>
      <c r="D181" s="3" t="s">
        <v>381</v>
      </c>
      <c r="E181" s="3" t="s">
        <v>381</v>
      </c>
      <c r="F181" s="3" t="s">
        <v>90</v>
      </c>
      <c r="G181" s="3" t="s">
        <v>382</v>
      </c>
    </row>
    <row r="182" spans="1:7" ht="45" customHeight="1" x14ac:dyDescent="0.25">
      <c r="A182" s="3" t="s">
        <v>995</v>
      </c>
      <c r="B182" s="3" t="s">
        <v>1907</v>
      </c>
      <c r="C182" s="3" t="s">
        <v>398</v>
      </c>
      <c r="D182" s="3" t="s">
        <v>381</v>
      </c>
      <c r="E182" s="3" t="s">
        <v>381</v>
      </c>
      <c r="F182" s="3" t="s">
        <v>90</v>
      </c>
      <c r="G182" s="3" t="s">
        <v>382</v>
      </c>
    </row>
    <row r="183" spans="1:7" ht="45" customHeight="1" x14ac:dyDescent="0.25">
      <c r="A183" s="3" t="s">
        <v>997</v>
      </c>
      <c r="B183" s="3" t="s">
        <v>1908</v>
      </c>
      <c r="C183" s="3" t="s">
        <v>398</v>
      </c>
      <c r="D183" s="3" t="s">
        <v>381</v>
      </c>
      <c r="E183" s="3" t="s">
        <v>381</v>
      </c>
      <c r="F183" s="3" t="s">
        <v>90</v>
      </c>
      <c r="G183" s="3" t="s">
        <v>382</v>
      </c>
    </row>
    <row r="184" spans="1:7" ht="45" customHeight="1" x14ac:dyDescent="0.25">
      <c r="A184" s="3" t="s">
        <v>1001</v>
      </c>
      <c r="B184" s="3" t="s">
        <v>1909</v>
      </c>
      <c r="C184" s="3" t="s">
        <v>398</v>
      </c>
      <c r="D184" s="3" t="s">
        <v>381</v>
      </c>
      <c r="E184" s="3" t="s">
        <v>381</v>
      </c>
      <c r="F184" s="3" t="s">
        <v>90</v>
      </c>
      <c r="G184" s="3" t="s">
        <v>382</v>
      </c>
    </row>
    <row r="185" spans="1:7" ht="45" customHeight="1" x14ac:dyDescent="0.25">
      <c r="A185" s="3" t="s">
        <v>1003</v>
      </c>
      <c r="B185" s="3" t="s">
        <v>1910</v>
      </c>
      <c r="C185" s="3" t="s">
        <v>398</v>
      </c>
      <c r="D185" s="3" t="s">
        <v>381</v>
      </c>
      <c r="E185" s="3" t="s">
        <v>381</v>
      </c>
      <c r="F185" s="3" t="s">
        <v>90</v>
      </c>
      <c r="G185" s="3" t="s">
        <v>382</v>
      </c>
    </row>
    <row r="186" spans="1:7" ht="45" customHeight="1" x14ac:dyDescent="0.25">
      <c r="A186" s="3" t="s">
        <v>1005</v>
      </c>
      <c r="B186" s="3" t="s">
        <v>1911</v>
      </c>
      <c r="C186" s="3" t="s">
        <v>398</v>
      </c>
      <c r="D186" s="3" t="s">
        <v>381</v>
      </c>
      <c r="E186" s="3" t="s">
        <v>381</v>
      </c>
      <c r="F186" s="3" t="s">
        <v>90</v>
      </c>
      <c r="G186" s="3" t="s">
        <v>382</v>
      </c>
    </row>
    <row r="187" spans="1:7" ht="45" customHeight="1" x14ac:dyDescent="0.25">
      <c r="A187" s="3" t="s">
        <v>1007</v>
      </c>
      <c r="B187" s="3" t="s">
        <v>1912</v>
      </c>
      <c r="C187" s="3" t="s">
        <v>398</v>
      </c>
      <c r="D187" s="3" t="s">
        <v>381</v>
      </c>
      <c r="E187" s="3" t="s">
        <v>381</v>
      </c>
      <c r="F187" s="3" t="s">
        <v>90</v>
      </c>
      <c r="G187" s="3" t="s">
        <v>382</v>
      </c>
    </row>
    <row r="188" spans="1:7" ht="45" customHeight="1" x14ac:dyDescent="0.25">
      <c r="A188" s="3" t="s">
        <v>1009</v>
      </c>
      <c r="B188" s="3" t="s">
        <v>1913</v>
      </c>
      <c r="C188" s="3" t="s">
        <v>398</v>
      </c>
      <c r="D188" s="3" t="s">
        <v>381</v>
      </c>
      <c r="E188" s="3" t="s">
        <v>381</v>
      </c>
      <c r="F188" s="3" t="s">
        <v>90</v>
      </c>
      <c r="G188" s="3" t="s">
        <v>382</v>
      </c>
    </row>
    <row r="189" spans="1:7" ht="45" customHeight="1" x14ac:dyDescent="0.25">
      <c r="A189" s="3" t="s">
        <v>1011</v>
      </c>
      <c r="B189" s="3" t="s">
        <v>1914</v>
      </c>
      <c r="C189" s="3" t="s">
        <v>398</v>
      </c>
      <c r="D189" s="3" t="s">
        <v>381</v>
      </c>
      <c r="E189" s="3" t="s">
        <v>381</v>
      </c>
      <c r="F189" s="3" t="s">
        <v>90</v>
      </c>
      <c r="G189" s="3" t="s">
        <v>382</v>
      </c>
    </row>
    <row r="190" spans="1:7" ht="45" customHeight="1" x14ac:dyDescent="0.25">
      <c r="A190" s="3" t="s">
        <v>1013</v>
      </c>
      <c r="B190" s="3" t="s">
        <v>1915</v>
      </c>
      <c r="C190" s="3" t="s">
        <v>398</v>
      </c>
      <c r="D190" s="3" t="s">
        <v>381</v>
      </c>
      <c r="E190" s="3" t="s">
        <v>381</v>
      </c>
      <c r="F190" s="3" t="s">
        <v>90</v>
      </c>
      <c r="G190" s="3" t="s">
        <v>382</v>
      </c>
    </row>
    <row r="191" spans="1:7" ht="45" customHeight="1" x14ac:dyDescent="0.25">
      <c r="A191" s="3" t="s">
        <v>1018</v>
      </c>
      <c r="B191" s="3" t="s">
        <v>1916</v>
      </c>
      <c r="C191" s="3" t="s">
        <v>398</v>
      </c>
      <c r="D191" s="3" t="s">
        <v>381</v>
      </c>
      <c r="E191" s="3" t="s">
        <v>381</v>
      </c>
      <c r="F191" s="3" t="s">
        <v>90</v>
      </c>
      <c r="G191" s="3" t="s">
        <v>382</v>
      </c>
    </row>
    <row r="192" spans="1:7" ht="45" customHeight="1" x14ac:dyDescent="0.25">
      <c r="A192" s="3" t="s">
        <v>1020</v>
      </c>
      <c r="B192" s="3" t="s">
        <v>1917</v>
      </c>
      <c r="C192" s="3" t="s">
        <v>398</v>
      </c>
      <c r="D192" s="3" t="s">
        <v>381</v>
      </c>
      <c r="E192" s="3" t="s">
        <v>381</v>
      </c>
      <c r="F192" s="3" t="s">
        <v>90</v>
      </c>
      <c r="G192" s="3" t="s">
        <v>382</v>
      </c>
    </row>
    <row r="193" spans="1:7" ht="45" customHeight="1" x14ac:dyDescent="0.25">
      <c r="A193" s="3" t="s">
        <v>1022</v>
      </c>
      <c r="B193" s="3" t="s">
        <v>1918</v>
      </c>
      <c r="C193" s="3" t="s">
        <v>398</v>
      </c>
      <c r="D193" s="3" t="s">
        <v>381</v>
      </c>
      <c r="E193" s="3" t="s">
        <v>381</v>
      </c>
      <c r="F193" s="3" t="s">
        <v>90</v>
      </c>
      <c r="G193" s="3" t="s">
        <v>382</v>
      </c>
    </row>
    <row r="194" spans="1:7" ht="45" customHeight="1" x14ac:dyDescent="0.25">
      <c r="A194" s="3" t="s">
        <v>1024</v>
      </c>
      <c r="B194" s="3" t="s">
        <v>1919</v>
      </c>
      <c r="C194" s="3" t="s">
        <v>398</v>
      </c>
      <c r="D194" s="3" t="s">
        <v>381</v>
      </c>
      <c r="E194" s="3" t="s">
        <v>381</v>
      </c>
      <c r="F194" s="3" t="s">
        <v>90</v>
      </c>
      <c r="G194" s="3" t="s">
        <v>382</v>
      </c>
    </row>
    <row r="195" spans="1:7" ht="45" customHeight="1" x14ac:dyDescent="0.25">
      <c r="A195" s="3" t="s">
        <v>1026</v>
      </c>
      <c r="B195" s="3" t="s">
        <v>1920</v>
      </c>
      <c r="C195" s="3" t="s">
        <v>398</v>
      </c>
      <c r="D195" s="3" t="s">
        <v>381</v>
      </c>
      <c r="E195" s="3" t="s">
        <v>381</v>
      </c>
      <c r="F195" s="3" t="s">
        <v>90</v>
      </c>
      <c r="G195" s="3" t="s">
        <v>382</v>
      </c>
    </row>
    <row r="196" spans="1:7" ht="45" customHeight="1" x14ac:dyDescent="0.25">
      <c r="A196" s="3" t="s">
        <v>1028</v>
      </c>
      <c r="B196" s="3" t="s">
        <v>1921</v>
      </c>
      <c r="C196" s="3" t="s">
        <v>398</v>
      </c>
      <c r="D196" s="3" t="s">
        <v>381</v>
      </c>
      <c r="E196" s="3" t="s">
        <v>381</v>
      </c>
      <c r="F196" s="3" t="s">
        <v>90</v>
      </c>
      <c r="G196" s="3" t="s">
        <v>382</v>
      </c>
    </row>
    <row r="197" spans="1:7" ht="45" customHeight="1" x14ac:dyDescent="0.25">
      <c r="A197" s="3" t="s">
        <v>1030</v>
      </c>
      <c r="B197" s="3" t="s">
        <v>1922</v>
      </c>
      <c r="C197" s="3" t="s">
        <v>398</v>
      </c>
      <c r="D197" s="3" t="s">
        <v>381</v>
      </c>
      <c r="E197" s="3" t="s">
        <v>381</v>
      </c>
      <c r="F197" s="3" t="s">
        <v>90</v>
      </c>
      <c r="G197" s="3" t="s">
        <v>382</v>
      </c>
    </row>
    <row r="198" spans="1:7" ht="45" customHeight="1" x14ac:dyDescent="0.25">
      <c r="A198" s="3" t="s">
        <v>1032</v>
      </c>
      <c r="B198" s="3" t="s">
        <v>1923</v>
      </c>
      <c r="C198" s="3" t="s">
        <v>398</v>
      </c>
      <c r="D198" s="3" t="s">
        <v>381</v>
      </c>
      <c r="E198" s="3" t="s">
        <v>381</v>
      </c>
      <c r="F198" s="3" t="s">
        <v>90</v>
      </c>
      <c r="G198" s="3" t="s">
        <v>382</v>
      </c>
    </row>
    <row r="199" spans="1:7" ht="45" customHeight="1" x14ac:dyDescent="0.25">
      <c r="A199" s="3" t="s">
        <v>1034</v>
      </c>
      <c r="B199" s="3" t="s">
        <v>1924</v>
      </c>
      <c r="C199" s="3" t="s">
        <v>398</v>
      </c>
      <c r="D199" s="3" t="s">
        <v>381</v>
      </c>
      <c r="E199" s="3" t="s">
        <v>381</v>
      </c>
      <c r="F199" s="3" t="s">
        <v>90</v>
      </c>
      <c r="G199" s="3" t="s">
        <v>382</v>
      </c>
    </row>
    <row r="200" spans="1:7" ht="45" customHeight="1" x14ac:dyDescent="0.25">
      <c r="A200" s="3" t="s">
        <v>1036</v>
      </c>
      <c r="B200" s="3" t="s">
        <v>1925</v>
      </c>
      <c r="C200" s="3" t="s">
        <v>398</v>
      </c>
      <c r="D200" s="3" t="s">
        <v>381</v>
      </c>
      <c r="E200" s="3" t="s">
        <v>381</v>
      </c>
      <c r="F200" s="3" t="s">
        <v>90</v>
      </c>
      <c r="G200" s="3" t="s">
        <v>382</v>
      </c>
    </row>
    <row r="201" spans="1:7" ht="45" customHeight="1" x14ac:dyDescent="0.25">
      <c r="A201" s="3" t="s">
        <v>1038</v>
      </c>
      <c r="B201" s="3" t="s">
        <v>1926</v>
      </c>
      <c r="C201" s="3" t="s">
        <v>398</v>
      </c>
      <c r="D201" s="3" t="s">
        <v>381</v>
      </c>
      <c r="E201" s="3" t="s">
        <v>381</v>
      </c>
      <c r="F201" s="3" t="s">
        <v>90</v>
      </c>
      <c r="G201" s="3" t="s">
        <v>382</v>
      </c>
    </row>
    <row r="202" spans="1:7" ht="45" customHeight="1" x14ac:dyDescent="0.25">
      <c r="A202" s="3" t="s">
        <v>1040</v>
      </c>
      <c r="B202" s="3" t="s">
        <v>1927</v>
      </c>
      <c r="C202" s="3" t="s">
        <v>398</v>
      </c>
      <c r="D202" s="3" t="s">
        <v>381</v>
      </c>
      <c r="E202" s="3" t="s">
        <v>381</v>
      </c>
      <c r="F202" s="3" t="s">
        <v>90</v>
      </c>
      <c r="G202" s="3" t="s">
        <v>382</v>
      </c>
    </row>
    <row r="203" spans="1:7" ht="45" customHeight="1" x14ac:dyDescent="0.25">
      <c r="A203" s="3" t="s">
        <v>1042</v>
      </c>
      <c r="B203" s="3" t="s">
        <v>1928</v>
      </c>
      <c r="C203" s="3" t="s">
        <v>398</v>
      </c>
      <c r="D203" s="3" t="s">
        <v>381</v>
      </c>
      <c r="E203" s="3" t="s">
        <v>381</v>
      </c>
      <c r="F203" s="3" t="s">
        <v>90</v>
      </c>
      <c r="G203" s="3" t="s">
        <v>382</v>
      </c>
    </row>
    <row r="204" spans="1:7" ht="45" customHeight="1" x14ac:dyDescent="0.25">
      <c r="A204" s="3" t="s">
        <v>1044</v>
      </c>
      <c r="B204" s="3" t="s">
        <v>1929</v>
      </c>
      <c r="C204" s="3" t="s">
        <v>398</v>
      </c>
      <c r="D204" s="3" t="s">
        <v>381</v>
      </c>
      <c r="E204" s="3" t="s">
        <v>381</v>
      </c>
      <c r="F204" s="3" t="s">
        <v>90</v>
      </c>
      <c r="G204" s="3" t="s">
        <v>382</v>
      </c>
    </row>
    <row r="205" spans="1:7" ht="45" customHeight="1" x14ac:dyDescent="0.25">
      <c r="A205" s="3" t="s">
        <v>1046</v>
      </c>
      <c r="B205" s="3" t="s">
        <v>1930</v>
      </c>
      <c r="C205" s="3" t="s">
        <v>398</v>
      </c>
      <c r="D205" s="3" t="s">
        <v>381</v>
      </c>
      <c r="E205" s="3" t="s">
        <v>381</v>
      </c>
      <c r="F205" s="3" t="s">
        <v>90</v>
      </c>
      <c r="G205" s="3" t="s">
        <v>382</v>
      </c>
    </row>
    <row r="206" spans="1:7" ht="45" customHeight="1" x14ac:dyDescent="0.25">
      <c r="A206" s="3" t="s">
        <v>1048</v>
      </c>
      <c r="B206" s="3" t="s">
        <v>1931</v>
      </c>
      <c r="C206" s="3" t="s">
        <v>398</v>
      </c>
      <c r="D206" s="3" t="s">
        <v>381</v>
      </c>
      <c r="E206" s="3" t="s">
        <v>381</v>
      </c>
      <c r="F206" s="3" t="s">
        <v>90</v>
      </c>
      <c r="G206" s="3" t="s">
        <v>382</v>
      </c>
    </row>
    <row r="207" spans="1:7" ht="45" customHeight="1" x14ac:dyDescent="0.25">
      <c r="A207" s="3" t="s">
        <v>1050</v>
      </c>
      <c r="B207" s="3" t="s">
        <v>1932</v>
      </c>
      <c r="C207" s="3" t="s">
        <v>398</v>
      </c>
      <c r="D207" s="3" t="s">
        <v>381</v>
      </c>
      <c r="E207" s="3" t="s">
        <v>381</v>
      </c>
      <c r="F207" s="3" t="s">
        <v>90</v>
      </c>
      <c r="G207" s="3" t="s">
        <v>382</v>
      </c>
    </row>
    <row r="208" spans="1:7" ht="45" customHeight="1" x14ac:dyDescent="0.25">
      <c r="A208" s="3" t="s">
        <v>1052</v>
      </c>
      <c r="B208" s="3" t="s">
        <v>1933</v>
      </c>
      <c r="C208" s="3" t="s">
        <v>398</v>
      </c>
      <c r="D208" s="3" t="s">
        <v>381</v>
      </c>
      <c r="E208" s="3" t="s">
        <v>381</v>
      </c>
      <c r="F208" s="3" t="s">
        <v>90</v>
      </c>
      <c r="G208" s="3" t="s">
        <v>382</v>
      </c>
    </row>
    <row r="209" spans="1:7" ht="45" customHeight="1" x14ac:dyDescent="0.25">
      <c r="A209" s="3" t="s">
        <v>1054</v>
      </c>
      <c r="B209" s="3" t="s">
        <v>1934</v>
      </c>
      <c r="C209" s="3" t="s">
        <v>398</v>
      </c>
      <c r="D209" s="3" t="s">
        <v>381</v>
      </c>
      <c r="E209" s="3" t="s">
        <v>381</v>
      </c>
      <c r="F209" s="3" t="s">
        <v>90</v>
      </c>
      <c r="G209" s="3" t="s">
        <v>382</v>
      </c>
    </row>
    <row r="210" spans="1:7" ht="45" customHeight="1" x14ac:dyDescent="0.25">
      <c r="A210" s="3" t="s">
        <v>1056</v>
      </c>
      <c r="B210" s="3" t="s">
        <v>1935</v>
      </c>
      <c r="C210" s="3" t="s">
        <v>398</v>
      </c>
      <c r="D210" s="3" t="s">
        <v>381</v>
      </c>
      <c r="E210" s="3" t="s">
        <v>381</v>
      </c>
      <c r="F210" s="3" t="s">
        <v>90</v>
      </c>
      <c r="G210" s="3" t="s">
        <v>382</v>
      </c>
    </row>
    <row r="211" spans="1:7" ht="45" customHeight="1" x14ac:dyDescent="0.25">
      <c r="A211" s="3" t="s">
        <v>1058</v>
      </c>
      <c r="B211" s="3" t="s">
        <v>1936</v>
      </c>
      <c r="C211" s="3" t="s">
        <v>398</v>
      </c>
      <c r="D211" s="3" t="s">
        <v>381</v>
      </c>
      <c r="E211" s="3" t="s">
        <v>381</v>
      </c>
      <c r="F211" s="3" t="s">
        <v>90</v>
      </c>
      <c r="G211" s="3" t="s">
        <v>382</v>
      </c>
    </row>
    <row r="212" spans="1:7" ht="45" customHeight="1" x14ac:dyDescent="0.25">
      <c r="A212" s="3" t="s">
        <v>1060</v>
      </c>
      <c r="B212" s="3" t="s">
        <v>1937</v>
      </c>
      <c r="C212" s="3" t="s">
        <v>398</v>
      </c>
      <c r="D212" s="3" t="s">
        <v>381</v>
      </c>
      <c r="E212" s="3" t="s">
        <v>381</v>
      </c>
      <c r="F212" s="3" t="s">
        <v>90</v>
      </c>
      <c r="G212" s="3" t="s">
        <v>382</v>
      </c>
    </row>
    <row r="213" spans="1:7" ht="45" customHeight="1" x14ac:dyDescent="0.25">
      <c r="A213" s="3" t="s">
        <v>1062</v>
      </c>
      <c r="B213" s="3" t="s">
        <v>1938</v>
      </c>
      <c r="C213" s="3" t="s">
        <v>398</v>
      </c>
      <c r="D213" s="3" t="s">
        <v>381</v>
      </c>
      <c r="E213" s="3" t="s">
        <v>381</v>
      </c>
      <c r="F213" s="3" t="s">
        <v>90</v>
      </c>
      <c r="G213" s="3" t="s">
        <v>382</v>
      </c>
    </row>
    <row r="214" spans="1:7" ht="45" customHeight="1" x14ac:dyDescent="0.25">
      <c r="A214" s="3" t="s">
        <v>1064</v>
      </c>
      <c r="B214" s="3" t="s">
        <v>1939</v>
      </c>
      <c r="C214" s="3" t="s">
        <v>398</v>
      </c>
      <c r="D214" s="3" t="s">
        <v>381</v>
      </c>
      <c r="E214" s="3" t="s">
        <v>381</v>
      </c>
      <c r="F214" s="3" t="s">
        <v>90</v>
      </c>
      <c r="G214" s="3" t="s">
        <v>382</v>
      </c>
    </row>
    <row r="215" spans="1:7" ht="45" customHeight="1" x14ac:dyDescent="0.25">
      <c r="A215" s="3" t="s">
        <v>1066</v>
      </c>
      <c r="B215" s="3" t="s">
        <v>1940</v>
      </c>
      <c r="C215" s="3" t="s">
        <v>398</v>
      </c>
      <c r="D215" s="3" t="s">
        <v>381</v>
      </c>
      <c r="E215" s="3" t="s">
        <v>381</v>
      </c>
      <c r="F215" s="3" t="s">
        <v>90</v>
      </c>
      <c r="G215" s="3" t="s">
        <v>382</v>
      </c>
    </row>
    <row r="216" spans="1:7" ht="45" customHeight="1" x14ac:dyDescent="0.25">
      <c r="A216" s="3" t="s">
        <v>1068</v>
      </c>
      <c r="B216" s="3" t="s">
        <v>1941</v>
      </c>
      <c r="C216" s="3" t="s">
        <v>398</v>
      </c>
      <c r="D216" s="3" t="s">
        <v>381</v>
      </c>
      <c r="E216" s="3" t="s">
        <v>381</v>
      </c>
      <c r="F216" s="3" t="s">
        <v>90</v>
      </c>
      <c r="G216" s="3" t="s">
        <v>382</v>
      </c>
    </row>
    <row r="217" spans="1:7" ht="45" customHeight="1" x14ac:dyDescent="0.25">
      <c r="A217" s="3" t="s">
        <v>1070</v>
      </c>
      <c r="B217" s="3" t="s">
        <v>1942</v>
      </c>
      <c r="C217" s="3" t="s">
        <v>398</v>
      </c>
      <c r="D217" s="3" t="s">
        <v>381</v>
      </c>
      <c r="E217" s="3" t="s">
        <v>381</v>
      </c>
      <c r="F217" s="3" t="s">
        <v>90</v>
      </c>
      <c r="G217" s="3" t="s">
        <v>382</v>
      </c>
    </row>
    <row r="218" spans="1:7" ht="45" customHeight="1" x14ac:dyDescent="0.25">
      <c r="A218" s="3" t="s">
        <v>1072</v>
      </c>
      <c r="B218" s="3" t="s">
        <v>1943</v>
      </c>
      <c r="C218" s="3" t="s">
        <v>398</v>
      </c>
      <c r="D218" s="3" t="s">
        <v>381</v>
      </c>
      <c r="E218" s="3" t="s">
        <v>381</v>
      </c>
      <c r="F218" s="3" t="s">
        <v>90</v>
      </c>
      <c r="G218" s="3" t="s">
        <v>382</v>
      </c>
    </row>
    <row r="219" spans="1:7" ht="45" customHeight="1" x14ac:dyDescent="0.25">
      <c r="A219" s="3" t="s">
        <v>1074</v>
      </c>
      <c r="B219" s="3" t="s">
        <v>1944</v>
      </c>
      <c r="C219" s="3" t="s">
        <v>398</v>
      </c>
      <c r="D219" s="3" t="s">
        <v>381</v>
      </c>
      <c r="E219" s="3" t="s">
        <v>381</v>
      </c>
      <c r="F219" s="3" t="s">
        <v>90</v>
      </c>
      <c r="G219" s="3" t="s">
        <v>382</v>
      </c>
    </row>
    <row r="220" spans="1:7" ht="45" customHeight="1" x14ac:dyDescent="0.25">
      <c r="A220" s="3" t="s">
        <v>1076</v>
      </c>
      <c r="B220" s="3" t="s">
        <v>1945</v>
      </c>
      <c r="C220" s="3" t="s">
        <v>398</v>
      </c>
      <c r="D220" s="3" t="s">
        <v>381</v>
      </c>
      <c r="E220" s="3" t="s">
        <v>381</v>
      </c>
      <c r="F220" s="3" t="s">
        <v>90</v>
      </c>
      <c r="G220" s="3" t="s">
        <v>382</v>
      </c>
    </row>
    <row r="221" spans="1:7" ht="45" customHeight="1" x14ac:dyDescent="0.25">
      <c r="A221" s="3" t="s">
        <v>1078</v>
      </c>
      <c r="B221" s="3" t="s">
        <v>1946</v>
      </c>
      <c r="C221" s="3" t="s">
        <v>398</v>
      </c>
      <c r="D221" s="3" t="s">
        <v>381</v>
      </c>
      <c r="E221" s="3" t="s">
        <v>381</v>
      </c>
      <c r="F221" s="3" t="s">
        <v>90</v>
      </c>
      <c r="G221" s="3" t="s">
        <v>382</v>
      </c>
    </row>
    <row r="222" spans="1:7" ht="45" customHeight="1" x14ac:dyDescent="0.25">
      <c r="A222" s="3" t="s">
        <v>1080</v>
      </c>
      <c r="B222" s="3" t="s">
        <v>1947</v>
      </c>
      <c r="C222" s="3" t="s">
        <v>398</v>
      </c>
      <c r="D222" s="3" t="s">
        <v>381</v>
      </c>
      <c r="E222" s="3" t="s">
        <v>381</v>
      </c>
      <c r="F222" s="3" t="s">
        <v>90</v>
      </c>
      <c r="G222" s="3" t="s">
        <v>382</v>
      </c>
    </row>
    <row r="223" spans="1:7" ht="45" customHeight="1" x14ac:dyDescent="0.25">
      <c r="A223" s="3" t="s">
        <v>1082</v>
      </c>
      <c r="B223" s="3" t="s">
        <v>1948</v>
      </c>
      <c r="C223" s="3" t="s">
        <v>398</v>
      </c>
      <c r="D223" s="3" t="s">
        <v>381</v>
      </c>
      <c r="E223" s="3" t="s">
        <v>381</v>
      </c>
      <c r="F223" s="3" t="s">
        <v>90</v>
      </c>
      <c r="G223" s="3" t="s">
        <v>382</v>
      </c>
    </row>
    <row r="224" spans="1:7" ht="45" customHeight="1" x14ac:dyDescent="0.25">
      <c r="A224" s="3" t="s">
        <v>1084</v>
      </c>
      <c r="B224" s="3" t="s">
        <v>1949</v>
      </c>
      <c r="C224" s="3" t="s">
        <v>398</v>
      </c>
      <c r="D224" s="3" t="s">
        <v>381</v>
      </c>
      <c r="E224" s="3" t="s">
        <v>381</v>
      </c>
      <c r="F224" s="3" t="s">
        <v>90</v>
      </c>
      <c r="G224" s="3" t="s">
        <v>382</v>
      </c>
    </row>
    <row r="225" spans="1:7" ht="45" customHeight="1" x14ac:dyDescent="0.25">
      <c r="A225" s="3" t="s">
        <v>1086</v>
      </c>
      <c r="B225" s="3" t="s">
        <v>1950</v>
      </c>
      <c r="C225" s="3" t="s">
        <v>398</v>
      </c>
      <c r="D225" s="3" t="s">
        <v>381</v>
      </c>
      <c r="E225" s="3" t="s">
        <v>381</v>
      </c>
      <c r="F225" s="3" t="s">
        <v>90</v>
      </c>
      <c r="G225" s="3" t="s">
        <v>382</v>
      </c>
    </row>
    <row r="226" spans="1:7" ht="45" customHeight="1" x14ac:dyDescent="0.25">
      <c r="A226" s="3" t="s">
        <v>1088</v>
      </c>
      <c r="B226" s="3" t="s">
        <v>1951</v>
      </c>
      <c r="C226" s="3" t="s">
        <v>398</v>
      </c>
      <c r="D226" s="3" t="s">
        <v>381</v>
      </c>
      <c r="E226" s="3" t="s">
        <v>381</v>
      </c>
      <c r="F226" s="3" t="s">
        <v>90</v>
      </c>
      <c r="G226" s="3" t="s">
        <v>382</v>
      </c>
    </row>
    <row r="227" spans="1:7" ht="45" customHeight="1" x14ac:dyDescent="0.25">
      <c r="A227" s="3" t="s">
        <v>1090</v>
      </c>
      <c r="B227" s="3" t="s">
        <v>1952</v>
      </c>
      <c r="C227" s="3" t="s">
        <v>398</v>
      </c>
      <c r="D227" s="3" t="s">
        <v>381</v>
      </c>
      <c r="E227" s="3" t="s">
        <v>381</v>
      </c>
      <c r="F227" s="3" t="s">
        <v>90</v>
      </c>
      <c r="G227" s="3" t="s">
        <v>382</v>
      </c>
    </row>
    <row r="228" spans="1:7" ht="45" customHeight="1" x14ac:dyDescent="0.25">
      <c r="A228" s="3" t="s">
        <v>1092</v>
      </c>
      <c r="B228" s="3" t="s">
        <v>1953</v>
      </c>
      <c r="C228" s="3" t="s">
        <v>398</v>
      </c>
      <c r="D228" s="3" t="s">
        <v>381</v>
      </c>
      <c r="E228" s="3" t="s">
        <v>381</v>
      </c>
      <c r="F228" s="3" t="s">
        <v>90</v>
      </c>
      <c r="G228" s="3" t="s">
        <v>382</v>
      </c>
    </row>
    <row r="229" spans="1:7" ht="45" customHeight="1" x14ac:dyDescent="0.25">
      <c r="A229" s="3" t="s">
        <v>1094</v>
      </c>
      <c r="B229" s="3" t="s">
        <v>1954</v>
      </c>
      <c r="C229" s="3" t="s">
        <v>398</v>
      </c>
      <c r="D229" s="3" t="s">
        <v>381</v>
      </c>
      <c r="E229" s="3" t="s">
        <v>381</v>
      </c>
      <c r="F229" s="3" t="s">
        <v>90</v>
      </c>
      <c r="G229" s="3" t="s">
        <v>382</v>
      </c>
    </row>
    <row r="230" spans="1:7" ht="45" customHeight="1" x14ac:dyDescent="0.25">
      <c r="A230" s="3" t="s">
        <v>1096</v>
      </c>
      <c r="B230" s="3" t="s">
        <v>1955</v>
      </c>
      <c r="C230" s="3" t="s">
        <v>398</v>
      </c>
      <c r="D230" s="3" t="s">
        <v>381</v>
      </c>
      <c r="E230" s="3" t="s">
        <v>381</v>
      </c>
      <c r="F230" s="3" t="s">
        <v>90</v>
      </c>
      <c r="G230" s="3" t="s">
        <v>382</v>
      </c>
    </row>
    <row r="231" spans="1:7" ht="45" customHeight="1" x14ac:dyDescent="0.25">
      <c r="A231" s="3" t="s">
        <v>1098</v>
      </c>
      <c r="B231" s="3" t="s">
        <v>1956</v>
      </c>
      <c r="C231" s="3" t="s">
        <v>398</v>
      </c>
      <c r="D231" s="3" t="s">
        <v>381</v>
      </c>
      <c r="E231" s="3" t="s">
        <v>381</v>
      </c>
      <c r="F231" s="3" t="s">
        <v>90</v>
      </c>
      <c r="G231" s="3" t="s">
        <v>382</v>
      </c>
    </row>
    <row r="232" spans="1:7" ht="45" customHeight="1" x14ac:dyDescent="0.25">
      <c r="A232" s="3" t="s">
        <v>1100</v>
      </c>
      <c r="B232" s="3" t="s">
        <v>1957</v>
      </c>
      <c r="C232" s="3" t="s">
        <v>398</v>
      </c>
      <c r="D232" s="3" t="s">
        <v>381</v>
      </c>
      <c r="E232" s="3" t="s">
        <v>381</v>
      </c>
      <c r="F232" s="3" t="s">
        <v>90</v>
      </c>
      <c r="G232" s="3" t="s">
        <v>382</v>
      </c>
    </row>
    <row r="233" spans="1:7" ht="45" customHeight="1" x14ac:dyDescent="0.25">
      <c r="A233" s="3" t="s">
        <v>1102</v>
      </c>
      <c r="B233" s="3" t="s">
        <v>1958</v>
      </c>
      <c r="C233" s="3" t="s">
        <v>398</v>
      </c>
      <c r="D233" s="3" t="s">
        <v>381</v>
      </c>
      <c r="E233" s="3" t="s">
        <v>381</v>
      </c>
      <c r="F233" s="3" t="s">
        <v>90</v>
      </c>
      <c r="G233" s="3" t="s">
        <v>382</v>
      </c>
    </row>
    <row r="234" spans="1:7" ht="45" customHeight="1" x14ac:dyDescent="0.25">
      <c r="A234" s="3" t="s">
        <v>1104</v>
      </c>
      <c r="B234" s="3" t="s">
        <v>1959</v>
      </c>
      <c r="C234" s="3" t="s">
        <v>398</v>
      </c>
      <c r="D234" s="3" t="s">
        <v>381</v>
      </c>
      <c r="E234" s="3" t="s">
        <v>381</v>
      </c>
      <c r="F234" s="3" t="s">
        <v>90</v>
      </c>
      <c r="G234" s="3" t="s">
        <v>382</v>
      </c>
    </row>
    <row r="235" spans="1:7" ht="45" customHeight="1" x14ac:dyDescent="0.25">
      <c r="A235" s="3" t="s">
        <v>1106</v>
      </c>
      <c r="B235" s="3" t="s">
        <v>1960</v>
      </c>
      <c r="C235" s="3" t="s">
        <v>398</v>
      </c>
      <c r="D235" s="3" t="s">
        <v>381</v>
      </c>
      <c r="E235" s="3" t="s">
        <v>381</v>
      </c>
      <c r="F235" s="3" t="s">
        <v>90</v>
      </c>
      <c r="G235" s="3" t="s">
        <v>382</v>
      </c>
    </row>
    <row r="236" spans="1:7" ht="45" customHeight="1" x14ac:dyDescent="0.25">
      <c r="A236" s="3" t="s">
        <v>1108</v>
      </c>
      <c r="B236" s="3" t="s">
        <v>1961</v>
      </c>
      <c r="C236" s="3" t="s">
        <v>398</v>
      </c>
      <c r="D236" s="3" t="s">
        <v>381</v>
      </c>
      <c r="E236" s="3" t="s">
        <v>381</v>
      </c>
      <c r="F236" s="3" t="s">
        <v>90</v>
      </c>
      <c r="G236" s="3" t="s">
        <v>382</v>
      </c>
    </row>
    <row r="237" spans="1:7" ht="45" customHeight="1" x14ac:dyDescent="0.25">
      <c r="A237" s="3" t="s">
        <v>1110</v>
      </c>
      <c r="B237" s="3" t="s">
        <v>1962</v>
      </c>
      <c r="C237" s="3" t="s">
        <v>398</v>
      </c>
      <c r="D237" s="3" t="s">
        <v>381</v>
      </c>
      <c r="E237" s="3" t="s">
        <v>381</v>
      </c>
      <c r="F237" s="3" t="s">
        <v>90</v>
      </c>
      <c r="G237" s="3" t="s">
        <v>382</v>
      </c>
    </row>
    <row r="238" spans="1:7" ht="45" customHeight="1" x14ac:dyDescent="0.25">
      <c r="A238" s="3" t="s">
        <v>1112</v>
      </c>
      <c r="B238" s="3" t="s">
        <v>1963</v>
      </c>
      <c r="C238" s="3" t="s">
        <v>398</v>
      </c>
      <c r="D238" s="3" t="s">
        <v>381</v>
      </c>
      <c r="E238" s="3" t="s">
        <v>381</v>
      </c>
      <c r="F238" s="3" t="s">
        <v>90</v>
      </c>
      <c r="G238" s="3" t="s">
        <v>382</v>
      </c>
    </row>
    <row r="239" spans="1:7" ht="45" customHeight="1" x14ac:dyDescent="0.25">
      <c r="A239" s="3" t="s">
        <v>1114</v>
      </c>
      <c r="B239" s="3" t="s">
        <v>1964</v>
      </c>
      <c r="C239" s="3" t="s">
        <v>398</v>
      </c>
      <c r="D239" s="3" t="s">
        <v>381</v>
      </c>
      <c r="E239" s="3" t="s">
        <v>381</v>
      </c>
      <c r="F239" s="3" t="s">
        <v>90</v>
      </c>
      <c r="G239" s="3" t="s">
        <v>382</v>
      </c>
    </row>
    <row r="240" spans="1:7" ht="45" customHeight="1" x14ac:dyDescent="0.25">
      <c r="A240" s="3" t="s">
        <v>1116</v>
      </c>
      <c r="B240" s="3" t="s">
        <v>1965</v>
      </c>
      <c r="C240" s="3" t="s">
        <v>398</v>
      </c>
      <c r="D240" s="3" t="s">
        <v>381</v>
      </c>
      <c r="E240" s="3" t="s">
        <v>381</v>
      </c>
      <c r="F240" s="3" t="s">
        <v>90</v>
      </c>
      <c r="G240" s="3" t="s">
        <v>382</v>
      </c>
    </row>
    <row r="241" spans="1:7" ht="45" customHeight="1" x14ac:dyDescent="0.25">
      <c r="A241" s="3" t="s">
        <v>1118</v>
      </c>
      <c r="B241" s="3" t="s">
        <v>1966</v>
      </c>
      <c r="C241" s="3" t="s">
        <v>398</v>
      </c>
      <c r="D241" s="3" t="s">
        <v>381</v>
      </c>
      <c r="E241" s="3" t="s">
        <v>381</v>
      </c>
      <c r="F241" s="3" t="s">
        <v>90</v>
      </c>
      <c r="G241" s="3" t="s">
        <v>382</v>
      </c>
    </row>
    <row r="242" spans="1:7" ht="45" customHeight="1" x14ac:dyDescent="0.25">
      <c r="A242" s="3" t="s">
        <v>1120</v>
      </c>
      <c r="B242" s="3" t="s">
        <v>1967</v>
      </c>
      <c r="C242" s="3" t="s">
        <v>398</v>
      </c>
      <c r="D242" s="3" t="s">
        <v>381</v>
      </c>
      <c r="E242" s="3" t="s">
        <v>381</v>
      </c>
      <c r="F242" s="3" t="s">
        <v>90</v>
      </c>
      <c r="G242" s="3" t="s">
        <v>382</v>
      </c>
    </row>
    <row r="243" spans="1:7" ht="45" customHeight="1" x14ac:dyDescent="0.25">
      <c r="A243" s="3" t="s">
        <v>1122</v>
      </c>
      <c r="B243" s="3" t="s">
        <v>1968</v>
      </c>
      <c r="C243" s="3" t="s">
        <v>398</v>
      </c>
      <c r="D243" s="3" t="s">
        <v>381</v>
      </c>
      <c r="E243" s="3" t="s">
        <v>381</v>
      </c>
      <c r="F243" s="3" t="s">
        <v>90</v>
      </c>
      <c r="G243" s="3" t="s">
        <v>382</v>
      </c>
    </row>
    <row r="244" spans="1:7" ht="45" customHeight="1" x14ac:dyDescent="0.25">
      <c r="A244" s="3" t="s">
        <v>1124</v>
      </c>
      <c r="B244" s="3" t="s">
        <v>1969</v>
      </c>
      <c r="C244" s="3" t="s">
        <v>398</v>
      </c>
      <c r="D244" s="3" t="s">
        <v>381</v>
      </c>
      <c r="E244" s="3" t="s">
        <v>381</v>
      </c>
      <c r="F244" s="3" t="s">
        <v>90</v>
      </c>
      <c r="G244" s="3" t="s">
        <v>382</v>
      </c>
    </row>
    <row r="245" spans="1:7" ht="45" customHeight="1" x14ac:dyDescent="0.25">
      <c r="A245" s="3" t="s">
        <v>1126</v>
      </c>
      <c r="B245" s="3" t="s">
        <v>1970</v>
      </c>
      <c r="C245" s="3" t="s">
        <v>398</v>
      </c>
      <c r="D245" s="3" t="s">
        <v>381</v>
      </c>
      <c r="E245" s="3" t="s">
        <v>381</v>
      </c>
      <c r="F245" s="3" t="s">
        <v>90</v>
      </c>
      <c r="G245" s="3" t="s">
        <v>382</v>
      </c>
    </row>
    <row r="246" spans="1:7" ht="45" customHeight="1" x14ac:dyDescent="0.25">
      <c r="A246" s="3" t="s">
        <v>1128</v>
      </c>
      <c r="B246" s="3" t="s">
        <v>1971</v>
      </c>
      <c r="C246" s="3" t="s">
        <v>398</v>
      </c>
      <c r="D246" s="3" t="s">
        <v>381</v>
      </c>
      <c r="E246" s="3" t="s">
        <v>381</v>
      </c>
      <c r="F246" s="3" t="s">
        <v>90</v>
      </c>
      <c r="G246" s="3" t="s">
        <v>382</v>
      </c>
    </row>
    <row r="247" spans="1:7" ht="45" customHeight="1" x14ac:dyDescent="0.25">
      <c r="A247" s="3" t="s">
        <v>1130</v>
      </c>
      <c r="B247" s="3" t="s">
        <v>1972</v>
      </c>
      <c r="C247" s="3" t="s">
        <v>398</v>
      </c>
      <c r="D247" s="3" t="s">
        <v>381</v>
      </c>
      <c r="E247" s="3" t="s">
        <v>381</v>
      </c>
      <c r="F247" s="3" t="s">
        <v>90</v>
      </c>
      <c r="G247" s="3" t="s">
        <v>382</v>
      </c>
    </row>
    <row r="248" spans="1:7" ht="45" customHeight="1" x14ac:dyDescent="0.25">
      <c r="A248" s="3" t="s">
        <v>1132</v>
      </c>
      <c r="B248" s="3" t="s">
        <v>1973</v>
      </c>
      <c r="C248" s="3" t="s">
        <v>398</v>
      </c>
      <c r="D248" s="3" t="s">
        <v>381</v>
      </c>
      <c r="E248" s="3" t="s">
        <v>381</v>
      </c>
      <c r="F248" s="3" t="s">
        <v>90</v>
      </c>
      <c r="G248" s="3" t="s">
        <v>382</v>
      </c>
    </row>
    <row r="249" spans="1:7" ht="45" customHeight="1" x14ac:dyDescent="0.25">
      <c r="A249" s="3" t="s">
        <v>1134</v>
      </c>
      <c r="B249" s="3" t="s">
        <v>1974</v>
      </c>
      <c r="C249" s="3" t="s">
        <v>398</v>
      </c>
      <c r="D249" s="3" t="s">
        <v>381</v>
      </c>
      <c r="E249" s="3" t="s">
        <v>381</v>
      </c>
      <c r="F249" s="3" t="s">
        <v>90</v>
      </c>
      <c r="G249" s="3" t="s">
        <v>382</v>
      </c>
    </row>
    <row r="250" spans="1:7" ht="45" customHeight="1" x14ac:dyDescent="0.25">
      <c r="A250" s="3" t="s">
        <v>1136</v>
      </c>
      <c r="B250" s="3" t="s">
        <v>1975</v>
      </c>
      <c r="C250" s="3" t="s">
        <v>398</v>
      </c>
      <c r="D250" s="3" t="s">
        <v>381</v>
      </c>
      <c r="E250" s="3" t="s">
        <v>381</v>
      </c>
      <c r="F250" s="3" t="s">
        <v>90</v>
      </c>
      <c r="G250" s="3" t="s">
        <v>382</v>
      </c>
    </row>
    <row r="251" spans="1:7" ht="45" customHeight="1" x14ac:dyDescent="0.25">
      <c r="A251" s="3" t="s">
        <v>1138</v>
      </c>
      <c r="B251" s="3" t="s">
        <v>1976</v>
      </c>
      <c r="C251" s="3" t="s">
        <v>398</v>
      </c>
      <c r="D251" s="3" t="s">
        <v>381</v>
      </c>
      <c r="E251" s="3" t="s">
        <v>381</v>
      </c>
      <c r="F251" s="3" t="s">
        <v>90</v>
      </c>
      <c r="G251" s="3" t="s">
        <v>382</v>
      </c>
    </row>
    <row r="252" spans="1:7" ht="45" customHeight="1" x14ac:dyDescent="0.25">
      <c r="A252" s="3" t="s">
        <v>1140</v>
      </c>
      <c r="B252" s="3" t="s">
        <v>1977</v>
      </c>
      <c r="C252" s="3" t="s">
        <v>398</v>
      </c>
      <c r="D252" s="3" t="s">
        <v>381</v>
      </c>
      <c r="E252" s="3" t="s">
        <v>381</v>
      </c>
      <c r="F252" s="3" t="s">
        <v>90</v>
      </c>
      <c r="G252" s="3" t="s">
        <v>382</v>
      </c>
    </row>
    <row r="253" spans="1:7" ht="45" customHeight="1" x14ac:dyDescent="0.25">
      <c r="A253" s="3" t="s">
        <v>1142</v>
      </c>
      <c r="B253" s="3" t="s">
        <v>1978</v>
      </c>
      <c r="C253" s="3" t="s">
        <v>398</v>
      </c>
      <c r="D253" s="3" t="s">
        <v>381</v>
      </c>
      <c r="E253" s="3" t="s">
        <v>381</v>
      </c>
      <c r="F253" s="3" t="s">
        <v>90</v>
      </c>
      <c r="G253" s="3" t="s">
        <v>382</v>
      </c>
    </row>
    <row r="254" spans="1:7" ht="45" customHeight="1" x14ac:dyDescent="0.25">
      <c r="A254" s="3" t="s">
        <v>1144</v>
      </c>
      <c r="B254" s="3" t="s">
        <v>1979</v>
      </c>
      <c r="C254" s="3" t="s">
        <v>398</v>
      </c>
      <c r="D254" s="3" t="s">
        <v>381</v>
      </c>
      <c r="E254" s="3" t="s">
        <v>381</v>
      </c>
      <c r="F254" s="3" t="s">
        <v>90</v>
      </c>
      <c r="G254" s="3" t="s">
        <v>382</v>
      </c>
    </row>
    <row r="255" spans="1:7" ht="45" customHeight="1" x14ac:dyDescent="0.25">
      <c r="A255" s="3" t="s">
        <v>1146</v>
      </c>
      <c r="B255" s="3" t="s">
        <v>1980</v>
      </c>
      <c r="C255" s="3" t="s">
        <v>398</v>
      </c>
      <c r="D255" s="3" t="s">
        <v>381</v>
      </c>
      <c r="E255" s="3" t="s">
        <v>381</v>
      </c>
      <c r="F255" s="3" t="s">
        <v>90</v>
      </c>
      <c r="G255" s="3" t="s">
        <v>382</v>
      </c>
    </row>
    <row r="256" spans="1:7" ht="45" customHeight="1" x14ac:dyDescent="0.25">
      <c r="A256" s="3" t="s">
        <v>1150</v>
      </c>
      <c r="B256" s="3" t="s">
        <v>1981</v>
      </c>
      <c r="C256" s="3" t="s">
        <v>398</v>
      </c>
      <c r="D256" s="3" t="s">
        <v>381</v>
      </c>
      <c r="E256" s="3" t="s">
        <v>381</v>
      </c>
      <c r="F256" s="3" t="s">
        <v>90</v>
      </c>
      <c r="G256" s="3" t="s">
        <v>382</v>
      </c>
    </row>
    <row r="257" spans="1:7" ht="45" customHeight="1" x14ac:dyDescent="0.25">
      <c r="A257" s="3" t="s">
        <v>1152</v>
      </c>
      <c r="B257" s="3" t="s">
        <v>1982</v>
      </c>
      <c r="C257" s="3" t="s">
        <v>398</v>
      </c>
      <c r="D257" s="3" t="s">
        <v>381</v>
      </c>
      <c r="E257" s="3" t="s">
        <v>381</v>
      </c>
      <c r="F257" s="3" t="s">
        <v>90</v>
      </c>
      <c r="G257" s="3" t="s">
        <v>382</v>
      </c>
    </row>
    <row r="258" spans="1:7" ht="45" customHeight="1" x14ac:dyDescent="0.25">
      <c r="A258" s="3" t="s">
        <v>1154</v>
      </c>
      <c r="B258" s="3" t="s">
        <v>1983</v>
      </c>
      <c r="C258" s="3" t="s">
        <v>398</v>
      </c>
      <c r="D258" s="3" t="s">
        <v>381</v>
      </c>
      <c r="E258" s="3" t="s">
        <v>381</v>
      </c>
      <c r="F258" s="3" t="s">
        <v>90</v>
      </c>
      <c r="G258" s="3" t="s">
        <v>382</v>
      </c>
    </row>
    <row r="259" spans="1:7" ht="45" customHeight="1" x14ac:dyDescent="0.25">
      <c r="A259" s="3" t="s">
        <v>1156</v>
      </c>
      <c r="B259" s="3" t="s">
        <v>1984</v>
      </c>
      <c r="C259" s="3" t="s">
        <v>398</v>
      </c>
      <c r="D259" s="3" t="s">
        <v>381</v>
      </c>
      <c r="E259" s="3" t="s">
        <v>381</v>
      </c>
      <c r="F259" s="3" t="s">
        <v>90</v>
      </c>
      <c r="G259" s="3" t="s">
        <v>382</v>
      </c>
    </row>
    <row r="260" spans="1:7" ht="45" customHeight="1" x14ac:dyDescent="0.25">
      <c r="A260" s="3" t="s">
        <v>1158</v>
      </c>
      <c r="B260" s="3" t="s">
        <v>1985</v>
      </c>
      <c r="C260" s="3" t="s">
        <v>398</v>
      </c>
      <c r="D260" s="3" t="s">
        <v>381</v>
      </c>
      <c r="E260" s="3" t="s">
        <v>381</v>
      </c>
      <c r="F260" s="3" t="s">
        <v>90</v>
      </c>
      <c r="G260" s="3" t="s">
        <v>382</v>
      </c>
    </row>
    <row r="261" spans="1:7" ht="45" customHeight="1" x14ac:dyDescent="0.25">
      <c r="A261" s="3" t="s">
        <v>1160</v>
      </c>
      <c r="B261" s="3" t="s">
        <v>1986</v>
      </c>
      <c r="C261" s="3" t="s">
        <v>398</v>
      </c>
      <c r="D261" s="3" t="s">
        <v>381</v>
      </c>
      <c r="E261" s="3" t="s">
        <v>381</v>
      </c>
      <c r="F261" s="3" t="s">
        <v>90</v>
      </c>
      <c r="G261" s="3" t="s">
        <v>382</v>
      </c>
    </row>
    <row r="262" spans="1:7" ht="45" customHeight="1" x14ac:dyDescent="0.25">
      <c r="A262" s="3" t="s">
        <v>1162</v>
      </c>
      <c r="B262" s="3" t="s">
        <v>1987</v>
      </c>
      <c r="C262" s="3" t="s">
        <v>398</v>
      </c>
      <c r="D262" s="3" t="s">
        <v>381</v>
      </c>
      <c r="E262" s="3" t="s">
        <v>381</v>
      </c>
      <c r="F262" s="3" t="s">
        <v>90</v>
      </c>
      <c r="G262" s="3" t="s">
        <v>382</v>
      </c>
    </row>
    <row r="263" spans="1:7" ht="45" customHeight="1" x14ac:dyDescent="0.25">
      <c r="A263" s="3" t="s">
        <v>1164</v>
      </c>
      <c r="B263" s="3" t="s">
        <v>1988</v>
      </c>
      <c r="C263" s="3" t="s">
        <v>398</v>
      </c>
      <c r="D263" s="3" t="s">
        <v>381</v>
      </c>
      <c r="E263" s="3" t="s">
        <v>381</v>
      </c>
      <c r="F263" s="3" t="s">
        <v>90</v>
      </c>
      <c r="G263" s="3" t="s">
        <v>382</v>
      </c>
    </row>
    <row r="264" spans="1:7" ht="45" customHeight="1" x14ac:dyDescent="0.25">
      <c r="A264" s="3" t="s">
        <v>1166</v>
      </c>
      <c r="B264" s="3" t="s">
        <v>1989</v>
      </c>
      <c r="C264" s="3" t="s">
        <v>398</v>
      </c>
      <c r="D264" s="3" t="s">
        <v>381</v>
      </c>
      <c r="E264" s="3" t="s">
        <v>381</v>
      </c>
      <c r="F264" s="3" t="s">
        <v>90</v>
      </c>
      <c r="G264" s="3" t="s">
        <v>382</v>
      </c>
    </row>
    <row r="265" spans="1:7" ht="45" customHeight="1" x14ac:dyDescent="0.25">
      <c r="A265" s="3" t="s">
        <v>1168</v>
      </c>
      <c r="B265" s="3" t="s">
        <v>1990</v>
      </c>
      <c r="C265" s="3" t="s">
        <v>398</v>
      </c>
      <c r="D265" s="3" t="s">
        <v>381</v>
      </c>
      <c r="E265" s="3" t="s">
        <v>381</v>
      </c>
      <c r="F265" s="3" t="s">
        <v>90</v>
      </c>
      <c r="G265" s="3" t="s">
        <v>382</v>
      </c>
    </row>
    <row r="266" spans="1:7" ht="45" customHeight="1" x14ac:dyDescent="0.25">
      <c r="A266" s="3" t="s">
        <v>1170</v>
      </c>
      <c r="B266" s="3" t="s">
        <v>1991</v>
      </c>
      <c r="C266" s="3" t="s">
        <v>398</v>
      </c>
      <c r="D266" s="3" t="s">
        <v>381</v>
      </c>
      <c r="E266" s="3" t="s">
        <v>381</v>
      </c>
      <c r="F266" s="3" t="s">
        <v>90</v>
      </c>
      <c r="G266" s="3" t="s">
        <v>382</v>
      </c>
    </row>
    <row r="267" spans="1:7" ht="45" customHeight="1" x14ac:dyDescent="0.25">
      <c r="A267" s="3" t="s">
        <v>1172</v>
      </c>
      <c r="B267" s="3" t="s">
        <v>1992</v>
      </c>
      <c r="C267" s="3" t="s">
        <v>398</v>
      </c>
      <c r="D267" s="3" t="s">
        <v>381</v>
      </c>
      <c r="E267" s="3" t="s">
        <v>381</v>
      </c>
      <c r="F267" s="3" t="s">
        <v>90</v>
      </c>
      <c r="G267" s="3" t="s">
        <v>382</v>
      </c>
    </row>
    <row r="268" spans="1:7" ht="45" customHeight="1" x14ac:dyDescent="0.25">
      <c r="A268" s="3" t="s">
        <v>1174</v>
      </c>
      <c r="B268" s="3" t="s">
        <v>1993</v>
      </c>
      <c r="C268" s="3" t="s">
        <v>398</v>
      </c>
      <c r="D268" s="3" t="s">
        <v>381</v>
      </c>
      <c r="E268" s="3" t="s">
        <v>381</v>
      </c>
      <c r="F268" s="3" t="s">
        <v>90</v>
      </c>
      <c r="G268" s="3" t="s">
        <v>382</v>
      </c>
    </row>
    <row r="269" spans="1:7" ht="45" customHeight="1" x14ac:dyDescent="0.25">
      <c r="A269" s="3" t="s">
        <v>1176</v>
      </c>
      <c r="B269" s="3" t="s">
        <v>1994</v>
      </c>
      <c r="C269" s="3" t="s">
        <v>398</v>
      </c>
      <c r="D269" s="3" t="s">
        <v>381</v>
      </c>
      <c r="E269" s="3" t="s">
        <v>381</v>
      </c>
      <c r="F269" s="3" t="s">
        <v>90</v>
      </c>
      <c r="G269" s="3" t="s">
        <v>382</v>
      </c>
    </row>
    <row r="270" spans="1:7" ht="45" customHeight="1" x14ac:dyDescent="0.25">
      <c r="A270" s="3" t="s">
        <v>1178</v>
      </c>
      <c r="B270" s="3" t="s">
        <v>1995</v>
      </c>
      <c r="C270" s="3" t="s">
        <v>398</v>
      </c>
      <c r="D270" s="3" t="s">
        <v>381</v>
      </c>
      <c r="E270" s="3" t="s">
        <v>381</v>
      </c>
      <c r="F270" s="3" t="s">
        <v>90</v>
      </c>
      <c r="G270" s="3" t="s">
        <v>382</v>
      </c>
    </row>
    <row r="271" spans="1:7" ht="45" customHeight="1" x14ac:dyDescent="0.25">
      <c r="A271" s="3" t="s">
        <v>1180</v>
      </c>
      <c r="B271" s="3" t="s">
        <v>1996</v>
      </c>
      <c r="C271" s="3" t="s">
        <v>398</v>
      </c>
      <c r="D271" s="3" t="s">
        <v>381</v>
      </c>
      <c r="E271" s="3" t="s">
        <v>381</v>
      </c>
      <c r="F271" s="3" t="s">
        <v>90</v>
      </c>
      <c r="G271" s="3" t="s">
        <v>382</v>
      </c>
    </row>
    <row r="272" spans="1:7" ht="45" customHeight="1" x14ac:dyDescent="0.25">
      <c r="A272" s="3" t="s">
        <v>1182</v>
      </c>
      <c r="B272" s="3" t="s">
        <v>1997</v>
      </c>
      <c r="C272" s="3" t="s">
        <v>398</v>
      </c>
      <c r="D272" s="3" t="s">
        <v>381</v>
      </c>
      <c r="E272" s="3" t="s">
        <v>381</v>
      </c>
      <c r="F272" s="3" t="s">
        <v>90</v>
      </c>
      <c r="G272" s="3" t="s">
        <v>382</v>
      </c>
    </row>
    <row r="273" spans="1:7" ht="45" customHeight="1" x14ac:dyDescent="0.25">
      <c r="A273" s="3" t="s">
        <v>1184</v>
      </c>
      <c r="B273" s="3" t="s">
        <v>1998</v>
      </c>
      <c r="C273" s="3" t="s">
        <v>398</v>
      </c>
      <c r="D273" s="3" t="s">
        <v>381</v>
      </c>
      <c r="E273" s="3" t="s">
        <v>381</v>
      </c>
      <c r="F273" s="3" t="s">
        <v>90</v>
      </c>
      <c r="G273" s="3" t="s">
        <v>382</v>
      </c>
    </row>
    <row r="274" spans="1:7" ht="45" customHeight="1" x14ac:dyDescent="0.25">
      <c r="A274" s="3" t="s">
        <v>1186</v>
      </c>
      <c r="B274" s="3" t="s">
        <v>1999</v>
      </c>
      <c r="C274" s="3" t="s">
        <v>398</v>
      </c>
      <c r="D274" s="3" t="s">
        <v>381</v>
      </c>
      <c r="E274" s="3" t="s">
        <v>381</v>
      </c>
      <c r="F274" s="3" t="s">
        <v>90</v>
      </c>
      <c r="G274" s="3" t="s">
        <v>382</v>
      </c>
    </row>
    <row r="275" spans="1:7" ht="45" customHeight="1" x14ac:dyDescent="0.25">
      <c r="A275" s="3" t="s">
        <v>4713</v>
      </c>
      <c r="B275" s="3" t="s">
        <v>5069</v>
      </c>
      <c r="C275" s="3" t="s">
        <v>398</v>
      </c>
      <c r="D275" s="3" t="s">
        <v>381</v>
      </c>
      <c r="E275" s="3" t="s">
        <v>381</v>
      </c>
      <c r="F275" s="3" t="s">
        <v>90</v>
      </c>
      <c r="G275" s="3" t="s">
        <v>382</v>
      </c>
    </row>
    <row r="276" spans="1:7" ht="45" customHeight="1" x14ac:dyDescent="0.25">
      <c r="A276" s="3" t="s">
        <v>4716</v>
      </c>
      <c r="B276" s="3" t="s">
        <v>5070</v>
      </c>
      <c r="C276" s="3" t="s">
        <v>398</v>
      </c>
      <c r="D276" s="3" t="s">
        <v>381</v>
      </c>
      <c r="E276" s="3" t="s">
        <v>381</v>
      </c>
      <c r="F276" s="3" t="s">
        <v>90</v>
      </c>
      <c r="G276" s="3" t="s">
        <v>382</v>
      </c>
    </row>
    <row r="277" spans="1:7" ht="45" customHeight="1" x14ac:dyDescent="0.25">
      <c r="A277" s="3" t="s">
        <v>4718</v>
      </c>
      <c r="B277" s="3" t="s">
        <v>5071</v>
      </c>
      <c r="C277" s="3" t="s">
        <v>398</v>
      </c>
      <c r="D277" s="3" t="s">
        <v>381</v>
      </c>
      <c r="E277" s="3" t="s">
        <v>381</v>
      </c>
      <c r="F277" s="3" t="s">
        <v>90</v>
      </c>
      <c r="G277" s="3" t="s">
        <v>382</v>
      </c>
    </row>
    <row r="278" spans="1:7" ht="45" customHeight="1" x14ac:dyDescent="0.25">
      <c r="A278" s="3" t="s">
        <v>4720</v>
      </c>
      <c r="B278" s="3" t="s">
        <v>5072</v>
      </c>
      <c r="C278" s="3" t="s">
        <v>398</v>
      </c>
      <c r="D278" s="3" t="s">
        <v>381</v>
      </c>
      <c r="E278" s="3" t="s">
        <v>381</v>
      </c>
      <c r="F278" s="3" t="s">
        <v>90</v>
      </c>
      <c r="G278" s="3" t="s">
        <v>382</v>
      </c>
    </row>
    <row r="279" spans="1:7" ht="45" customHeight="1" x14ac:dyDescent="0.25">
      <c r="A279" s="3" t="s">
        <v>4722</v>
      </c>
      <c r="B279" s="3" t="s">
        <v>5073</v>
      </c>
      <c r="C279" s="3" t="s">
        <v>398</v>
      </c>
      <c r="D279" s="3" t="s">
        <v>381</v>
      </c>
      <c r="E279" s="3" t="s">
        <v>381</v>
      </c>
      <c r="F279" s="3" t="s">
        <v>90</v>
      </c>
      <c r="G279" s="3" t="s">
        <v>382</v>
      </c>
    </row>
    <row r="280" spans="1:7" ht="45" customHeight="1" x14ac:dyDescent="0.25">
      <c r="A280" s="3" t="s">
        <v>4724</v>
      </c>
      <c r="B280" s="3" t="s">
        <v>5074</v>
      </c>
      <c r="C280" s="3" t="s">
        <v>398</v>
      </c>
      <c r="D280" s="3" t="s">
        <v>381</v>
      </c>
      <c r="E280" s="3" t="s">
        <v>381</v>
      </c>
      <c r="F280" s="3" t="s">
        <v>90</v>
      </c>
      <c r="G280" s="3" t="s">
        <v>382</v>
      </c>
    </row>
    <row r="281" spans="1:7" ht="45" customHeight="1" x14ac:dyDescent="0.25">
      <c r="A281" s="3" t="s">
        <v>4726</v>
      </c>
      <c r="B281" s="3" t="s">
        <v>5075</v>
      </c>
      <c r="C281" s="3" t="s">
        <v>398</v>
      </c>
      <c r="D281" s="3" t="s">
        <v>381</v>
      </c>
      <c r="E281" s="3" t="s">
        <v>381</v>
      </c>
      <c r="F281" s="3" t="s">
        <v>90</v>
      </c>
      <c r="G281" s="3" t="s">
        <v>382</v>
      </c>
    </row>
    <row r="282" spans="1:7" ht="45" customHeight="1" x14ac:dyDescent="0.25">
      <c r="A282" s="3" t="s">
        <v>4728</v>
      </c>
      <c r="B282" s="3" t="s">
        <v>5076</v>
      </c>
      <c r="C282" s="3" t="s">
        <v>398</v>
      </c>
      <c r="D282" s="3" t="s">
        <v>381</v>
      </c>
      <c r="E282" s="3" t="s">
        <v>381</v>
      </c>
      <c r="F282" s="3" t="s">
        <v>90</v>
      </c>
      <c r="G282" s="3" t="s">
        <v>382</v>
      </c>
    </row>
    <row r="283" spans="1:7" ht="45" customHeight="1" x14ac:dyDescent="0.25">
      <c r="A283" s="3" t="s">
        <v>4730</v>
      </c>
      <c r="B283" s="3" t="s">
        <v>5077</v>
      </c>
      <c r="C283" s="3" t="s">
        <v>398</v>
      </c>
      <c r="D283" s="3" t="s">
        <v>381</v>
      </c>
      <c r="E283" s="3" t="s">
        <v>381</v>
      </c>
      <c r="F283" s="3" t="s">
        <v>90</v>
      </c>
      <c r="G283" s="3" t="s">
        <v>382</v>
      </c>
    </row>
    <row r="284" spans="1:7" ht="45" customHeight="1" x14ac:dyDescent="0.25">
      <c r="A284" s="3" t="s">
        <v>4732</v>
      </c>
      <c r="B284" s="3" t="s">
        <v>5078</v>
      </c>
      <c r="C284" s="3" t="s">
        <v>398</v>
      </c>
      <c r="D284" s="3" t="s">
        <v>381</v>
      </c>
      <c r="E284" s="3" t="s">
        <v>381</v>
      </c>
      <c r="F284" s="3" t="s">
        <v>90</v>
      </c>
      <c r="G284" s="3" t="s">
        <v>382</v>
      </c>
    </row>
    <row r="285" spans="1:7" ht="45" customHeight="1" x14ac:dyDescent="0.25">
      <c r="A285" s="3" t="s">
        <v>4734</v>
      </c>
      <c r="B285" s="3" t="s">
        <v>5079</v>
      </c>
      <c r="C285" s="3" t="s">
        <v>398</v>
      </c>
      <c r="D285" s="3" t="s">
        <v>381</v>
      </c>
      <c r="E285" s="3" t="s">
        <v>381</v>
      </c>
      <c r="F285" s="3" t="s">
        <v>90</v>
      </c>
      <c r="G285" s="3" t="s">
        <v>382</v>
      </c>
    </row>
    <row r="286" spans="1:7" ht="45" customHeight="1" x14ac:dyDescent="0.25">
      <c r="A286" s="3" t="s">
        <v>4736</v>
      </c>
      <c r="B286" s="3" t="s">
        <v>5080</v>
      </c>
      <c r="C286" s="3" t="s">
        <v>398</v>
      </c>
      <c r="D286" s="3" t="s">
        <v>381</v>
      </c>
      <c r="E286" s="3" t="s">
        <v>381</v>
      </c>
      <c r="F286" s="3" t="s">
        <v>90</v>
      </c>
      <c r="G286" s="3" t="s">
        <v>382</v>
      </c>
    </row>
    <row r="287" spans="1:7" ht="45" customHeight="1" x14ac:dyDescent="0.25">
      <c r="A287" s="3" t="s">
        <v>4738</v>
      </c>
      <c r="B287" s="3" t="s">
        <v>5081</v>
      </c>
      <c r="C287" s="3" t="s">
        <v>398</v>
      </c>
      <c r="D287" s="3" t="s">
        <v>381</v>
      </c>
      <c r="E287" s="3" t="s">
        <v>381</v>
      </c>
      <c r="F287" s="3" t="s">
        <v>90</v>
      </c>
      <c r="G287" s="3" t="s">
        <v>382</v>
      </c>
    </row>
    <row r="288" spans="1:7" ht="45" customHeight="1" x14ac:dyDescent="0.25">
      <c r="A288" s="3" t="s">
        <v>4740</v>
      </c>
      <c r="B288" s="3" t="s">
        <v>5082</v>
      </c>
      <c r="C288" s="3" t="s">
        <v>398</v>
      </c>
      <c r="D288" s="3" t="s">
        <v>381</v>
      </c>
      <c r="E288" s="3" t="s">
        <v>381</v>
      </c>
      <c r="F288" s="3" t="s">
        <v>90</v>
      </c>
      <c r="G288" s="3" t="s">
        <v>382</v>
      </c>
    </row>
    <row r="289" spans="1:7" ht="45" customHeight="1" x14ac:dyDescent="0.25">
      <c r="A289" s="3" t="s">
        <v>4742</v>
      </c>
      <c r="B289" s="3" t="s">
        <v>5083</v>
      </c>
      <c r="C289" s="3" t="s">
        <v>398</v>
      </c>
      <c r="D289" s="3" t="s">
        <v>381</v>
      </c>
      <c r="E289" s="3" t="s">
        <v>381</v>
      </c>
      <c r="F289" s="3" t="s">
        <v>90</v>
      </c>
      <c r="G289" s="3" t="s">
        <v>382</v>
      </c>
    </row>
    <row r="290" spans="1:7" ht="45" customHeight="1" x14ac:dyDescent="0.25">
      <c r="A290" s="3" t="s">
        <v>4744</v>
      </c>
      <c r="B290" s="3" t="s">
        <v>5084</v>
      </c>
      <c r="C290" s="3" t="s">
        <v>398</v>
      </c>
      <c r="D290" s="3" t="s">
        <v>381</v>
      </c>
      <c r="E290" s="3" t="s">
        <v>381</v>
      </c>
      <c r="F290" s="3" t="s">
        <v>90</v>
      </c>
      <c r="G290" s="3" t="s">
        <v>382</v>
      </c>
    </row>
    <row r="291" spans="1:7" ht="45" customHeight="1" x14ac:dyDescent="0.25">
      <c r="A291" s="3" t="s">
        <v>4746</v>
      </c>
      <c r="B291" s="3" t="s">
        <v>5085</v>
      </c>
      <c r="C291" s="3" t="s">
        <v>398</v>
      </c>
      <c r="D291" s="3" t="s">
        <v>381</v>
      </c>
      <c r="E291" s="3" t="s">
        <v>381</v>
      </c>
      <c r="F291" s="3" t="s">
        <v>90</v>
      </c>
      <c r="G291" s="3" t="s">
        <v>382</v>
      </c>
    </row>
    <row r="292" spans="1:7" ht="45" customHeight="1" x14ac:dyDescent="0.25">
      <c r="A292" s="3" t="s">
        <v>4748</v>
      </c>
      <c r="B292" s="3" t="s">
        <v>5086</v>
      </c>
      <c r="C292" s="3" t="s">
        <v>398</v>
      </c>
      <c r="D292" s="3" t="s">
        <v>381</v>
      </c>
      <c r="E292" s="3" t="s">
        <v>381</v>
      </c>
      <c r="F292" s="3" t="s">
        <v>90</v>
      </c>
      <c r="G292" s="3" t="s">
        <v>382</v>
      </c>
    </row>
    <row r="293" spans="1:7" ht="45" customHeight="1" x14ac:dyDescent="0.25">
      <c r="A293" s="3" t="s">
        <v>4750</v>
      </c>
      <c r="B293" s="3" t="s">
        <v>5087</v>
      </c>
      <c r="C293" s="3" t="s">
        <v>398</v>
      </c>
      <c r="D293" s="3" t="s">
        <v>381</v>
      </c>
      <c r="E293" s="3" t="s">
        <v>381</v>
      </c>
      <c r="F293" s="3" t="s">
        <v>90</v>
      </c>
      <c r="G293" s="3" t="s">
        <v>382</v>
      </c>
    </row>
    <row r="294" spans="1:7" ht="45" customHeight="1" x14ac:dyDescent="0.25">
      <c r="A294" s="3" t="s">
        <v>4752</v>
      </c>
      <c r="B294" s="3" t="s">
        <v>5088</v>
      </c>
      <c r="C294" s="3" t="s">
        <v>398</v>
      </c>
      <c r="D294" s="3" t="s">
        <v>381</v>
      </c>
      <c r="E294" s="3" t="s">
        <v>381</v>
      </c>
      <c r="F294" s="3" t="s">
        <v>90</v>
      </c>
      <c r="G294" s="3" t="s">
        <v>382</v>
      </c>
    </row>
    <row r="295" spans="1:7" ht="45" customHeight="1" x14ac:dyDescent="0.25">
      <c r="A295" s="3" t="s">
        <v>4754</v>
      </c>
      <c r="B295" s="3" t="s">
        <v>5089</v>
      </c>
      <c r="C295" s="3" t="s">
        <v>398</v>
      </c>
      <c r="D295" s="3" t="s">
        <v>381</v>
      </c>
      <c r="E295" s="3" t="s">
        <v>381</v>
      </c>
      <c r="F295" s="3" t="s">
        <v>90</v>
      </c>
      <c r="G295" s="3" t="s">
        <v>382</v>
      </c>
    </row>
    <row r="296" spans="1:7" ht="45" customHeight="1" x14ac:dyDescent="0.25">
      <c r="A296" s="3" t="s">
        <v>4756</v>
      </c>
      <c r="B296" s="3" t="s">
        <v>5090</v>
      </c>
      <c r="C296" s="3" t="s">
        <v>398</v>
      </c>
      <c r="D296" s="3" t="s">
        <v>381</v>
      </c>
      <c r="E296" s="3" t="s">
        <v>381</v>
      </c>
      <c r="F296" s="3" t="s">
        <v>90</v>
      </c>
      <c r="G296" s="3" t="s">
        <v>382</v>
      </c>
    </row>
    <row r="297" spans="1:7" ht="45" customHeight="1" x14ac:dyDescent="0.25">
      <c r="A297" s="3" t="s">
        <v>4758</v>
      </c>
      <c r="B297" s="3" t="s">
        <v>5091</v>
      </c>
      <c r="C297" s="3" t="s">
        <v>398</v>
      </c>
      <c r="D297" s="3" t="s">
        <v>381</v>
      </c>
      <c r="E297" s="3" t="s">
        <v>381</v>
      </c>
      <c r="F297" s="3" t="s">
        <v>90</v>
      </c>
      <c r="G297" s="3" t="s">
        <v>382</v>
      </c>
    </row>
    <row r="298" spans="1:7" ht="45" customHeight="1" x14ac:dyDescent="0.25">
      <c r="A298" s="3" t="s">
        <v>4760</v>
      </c>
      <c r="B298" s="3" t="s">
        <v>5092</v>
      </c>
      <c r="C298" s="3" t="s">
        <v>398</v>
      </c>
      <c r="D298" s="3" t="s">
        <v>381</v>
      </c>
      <c r="E298" s="3" t="s">
        <v>381</v>
      </c>
      <c r="F298" s="3" t="s">
        <v>90</v>
      </c>
      <c r="G298" s="3" t="s">
        <v>382</v>
      </c>
    </row>
    <row r="299" spans="1:7" ht="45" customHeight="1" x14ac:dyDescent="0.25">
      <c r="A299" s="3" t="s">
        <v>4762</v>
      </c>
      <c r="B299" s="3" t="s">
        <v>5093</v>
      </c>
      <c r="C299" s="3" t="s">
        <v>398</v>
      </c>
      <c r="D299" s="3" t="s">
        <v>381</v>
      </c>
      <c r="E299" s="3" t="s">
        <v>381</v>
      </c>
      <c r="F299" s="3" t="s">
        <v>90</v>
      </c>
      <c r="G299" s="3" t="s">
        <v>382</v>
      </c>
    </row>
    <row r="300" spans="1:7" ht="45" customHeight="1" x14ac:dyDescent="0.25">
      <c r="A300" s="3" t="s">
        <v>4764</v>
      </c>
      <c r="B300" s="3" t="s">
        <v>5094</v>
      </c>
      <c r="C300" s="3" t="s">
        <v>398</v>
      </c>
      <c r="D300" s="3" t="s">
        <v>381</v>
      </c>
      <c r="E300" s="3" t="s">
        <v>381</v>
      </c>
      <c r="F300" s="3" t="s">
        <v>90</v>
      </c>
      <c r="G300" s="3" t="s">
        <v>382</v>
      </c>
    </row>
    <row r="301" spans="1:7" ht="45" customHeight="1" x14ac:dyDescent="0.25">
      <c r="A301" s="3" t="s">
        <v>4766</v>
      </c>
      <c r="B301" s="3" t="s">
        <v>5095</v>
      </c>
      <c r="C301" s="3" t="s">
        <v>398</v>
      </c>
      <c r="D301" s="3" t="s">
        <v>381</v>
      </c>
      <c r="E301" s="3" t="s">
        <v>381</v>
      </c>
      <c r="F301" s="3" t="s">
        <v>90</v>
      </c>
      <c r="G301" s="3" t="s">
        <v>382</v>
      </c>
    </row>
    <row r="302" spans="1:7" ht="45" customHeight="1" x14ac:dyDescent="0.25">
      <c r="A302" s="3" t="s">
        <v>4768</v>
      </c>
      <c r="B302" s="3" t="s">
        <v>5096</v>
      </c>
      <c r="C302" s="3" t="s">
        <v>398</v>
      </c>
      <c r="D302" s="3" t="s">
        <v>381</v>
      </c>
      <c r="E302" s="3" t="s">
        <v>381</v>
      </c>
      <c r="F302" s="3" t="s">
        <v>90</v>
      </c>
      <c r="G302" s="3" t="s">
        <v>382</v>
      </c>
    </row>
    <row r="303" spans="1:7" ht="45" customHeight="1" x14ac:dyDescent="0.25">
      <c r="A303" s="3" t="s">
        <v>4770</v>
      </c>
      <c r="B303" s="3" t="s">
        <v>5097</v>
      </c>
      <c r="C303" s="3" t="s">
        <v>398</v>
      </c>
      <c r="D303" s="3" t="s">
        <v>381</v>
      </c>
      <c r="E303" s="3" t="s">
        <v>381</v>
      </c>
      <c r="F303" s="3" t="s">
        <v>90</v>
      </c>
      <c r="G303" s="3" t="s">
        <v>382</v>
      </c>
    </row>
    <row r="304" spans="1:7" ht="45" customHeight="1" x14ac:dyDescent="0.25">
      <c r="A304" s="3" t="s">
        <v>4772</v>
      </c>
      <c r="B304" s="3" t="s">
        <v>5098</v>
      </c>
      <c r="C304" s="3" t="s">
        <v>398</v>
      </c>
      <c r="D304" s="3" t="s">
        <v>381</v>
      </c>
      <c r="E304" s="3" t="s">
        <v>381</v>
      </c>
      <c r="F304" s="3" t="s">
        <v>90</v>
      </c>
      <c r="G304" s="3" t="s">
        <v>382</v>
      </c>
    </row>
    <row r="305" spans="1:7" ht="45" customHeight="1" x14ac:dyDescent="0.25">
      <c r="A305" s="3" t="s">
        <v>4774</v>
      </c>
      <c r="B305" s="3" t="s">
        <v>5099</v>
      </c>
      <c r="C305" s="3" t="s">
        <v>398</v>
      </c>
      <c r="D305" s="3" t="s">
        <v>381</v>
      </c>
      <c r="E305" s="3" t="s">
        <v>381</v>
      </c>
      <c r="F305" s="3" t="s">
        <v>90</v>
      </c>
      <c r="G305" s="3" t="s">
        <v>382</v>
      </c>
    </row>
    <row r="306" spans="1:7" ht="45" customHeight="1" x14ac:dyDescent="0.25">
      <c r="A306" s="3" t="s">
        <v>4776</v>
      </c>
      <c r="B306" s="3" t="s">
        <v>5100</v>
      </c>
      <c r="C306" s="3" t="s">
        <v>398</v>
      </c>
      <c r="D306" s="3" t="s">
        <v>381</v>
      </c>
      <c r="E306" s="3" t="s">
        <v>381</v>
      </c>
      <c r="F306" s="3" t="s">
        <v>90</v>
      </c>
      <c r="G306" s="3" t="s">
        <v>382</v>
      </c>
    </row>
    <row r="307" spans="1:7" ht="45" customHeight="1" x14ac:dyDescent="0.25">
      <c r="A307" s="3" t="s">
        <v>4778</v>
      </c>
      <c r="B307" s="3" t="s">
        <v>5101</v>
      </c>
      <c r="C307" s="3" t="s">
        <v>398</v>
      </c>
      <c r="D307" s="3" t="s">
        <v>381</v>
      </c>
      <c r="E307" s="3" t="s">
        <v>381</v>
      </c>
      <c r="F307" s="3" t="s">
        <v>90</v>
      </c>
      <c r="G307" s="3" t="s">
        <v>382</v>
      </c>
    </row>
    <row r="308" spans="1:7" ht="45" customHeight="1" x14ac:dyDescent="0.25">
      <c r="A308" s="3" t="s">
        <v>4780</v>
      </c>
      <c r="B308" s="3" t="s">
        <v>5102</v>
      </c>
      <c r="C308" s="3" t="s">
        <v>398</v>
      </c>
      <c r="D308" s="3" t="s">
        <v>381</v>
      </c>
      <c r="E308" s="3" t="s">
        <v>381</v>
      </c>
      <c r="F308" s="3" t="s">
        <v>90</v>
      </c>
      <c r="G308" s="3" t="s">
        <v>382</v>
      </c>
    </row>
    <row r="309" spans="1:7" ht="45" customHeight="1" x14ac:dyDescent="0.25">
      <c r="A309" s="3" t="s">
        <v>4782</v>
      </c>
      <c r="B309" s="3" t="s">
        <v>5103</v>
      </c>
      <c r="C309" s="3" t="s">
        <v>398</v>
      </c>
      <c r="D309" s="3" t="s">
        <v>381</v>
      </c>
      <c r="E309" s="3" t="s">
        <v>381</v>
      </c>
      <c r="F309" s="3" t="s">
        <v>90</v>
      </c>
      <c r="G309" s="3" t="s">
        <v>382</v>
      </c>
    </row>
    <row r="310" spans="1:7" ht="45" customHeight="1" x14ac:dyDescent="0.25">
      <c r="A310" s="3" t="s">
        <v>4784</v>
      </c>
      <c r="B310" s="3" t="s">
        <v>5104</v>
      </c>
      <c r="C310" s="3" t="s">
        <v>398</v>
      </c>
      <c r="D310" s="3" t="s">
        <v>381</v>
      </c>
      <c r="E310" s="3" t="s">
        <v>381</v>
      </c>
      <c r="F310" s="3" t="s">
        <v>90</v>
      </c>
      <c r="G310" s="3" t="s">
        <v>382</v>
      </c>
    </row>
    <row r="311" spans="1:7" ht="45" customHeight="1" x14ac:dyDescent="0.25">
      <c r="A311" s="3" t="s">
        <v>4786</v>
      </c>
      <c r="B311" s="3" t="s">
        <v>5105</v>
      </c>
      <c r="C311" s="3" t="s">
        <v>398</v>
      </c>
      <c r="D311" s="3" t="s">
        <v>381</v>
      </c>
      <c r="E311" s="3" t="s">
        <v>381</v>
      </c>
      <c r="F311" s="3" t="s">
        <v>90</v>
      </c>
      <c r="G311" s="3" t="s">
        <v>382</v>
      </c>
    </row>
    <row r="312" spans="1:7" ht="45" customHeight="1" x14ac:dyDescent="0.25">
      <c r="A312" s="3" t="s">
        <v>4788</v>
      </c>
      <c r="B312" s="3" t="s">
        <v>5106</v>
      </c>
      <c r="C312" s="3" t="s">
        <v>398</v>
      </c>
      <c r="D312" s="3" t="s">
        <v>381</v>
      </c>
      <c r="E312" s="3" t="s">
        <v>381</v>
      </c>
      <c r="F312" s="3" t="s">
        <v>90</v>
      </c>
      <c r="G312" s="3" t="s">
        <v>382</v>
      </c>
    </row>
    <row r="313" spans="1:7" ht="45" customHeight="1" x14ac:dyDescent="0.25">
      <c r="A313" s="3" t="s">
        <v>4790</v>
      </c>
      <c r="B313" s="3" t="s">
        <v>5107</v>
      </c>
      <c r="C313" s="3" t="s">
        <v>398</v>
      </c>
      <c r="D313" s="3" t="s">
        <v>381</v>
      </c>
      <c r="E313" s="3" t="s">
        <v>381</v>
      </c>
      <c r="F313" s="3" t="s">
        <v>90</v>
      </c>
      <c r="G313" s="3" t="s">
        <v>382</v>
      </c>
    </row>
    <row r="314" spans="1:7" ht="45" customHeight="1" x14ac:dyDescent="0.25">
      <c r="A314" s="3" t="s">
        <v>4792</v>
      </c>
      <c r="B314" s="3" t="s">
        <v>5108</v>
      </c>
      <c r="C314" s="3" t="s">
        <v>398</v>
      </c>
      <c r="D314" s="3" t="s">
        <v>381</v>
      </c>
      <c r="E314" s="3" t="s">
        <v>381</v>
      </c>
      <c r="F314" s="3" t="s">
        <v>90</v>
      </c>
      <c r="G314" s="3" t="s">
        <v>382</v>
      </c>
    </row>
    <row r="315" spans="1:7" ht="45" customHeight="1" x14ac:dyDescent="0.25">
      <c r="A315" s="3" t="s">
        <v>4794</v>
      </c>
      <c r="B315" s="3" t="s">
        <v>5109</v>
      </c>
      <c r="C315" s="3" t="s">
        <v>398</v>
      </c>
      <c r="D315" s="3" t="s">
        <v>381</v>
      </c>
      <c r="E315" s="3" t="s">
        <v>381</v>
      </c>
      <c r="F315" s="3" t="s">
        <v>90</v>
      </c>
      <c r="G315" s="3" t="s">
        <v>382</v>
      </c>
    </row>
    <row r="316" spans="1:7" ht="45" customHeight="1" x14ac:dyDescent="0.25">
      <c r="A316" s="3" t="s">
        <v>4796</v>
      </c>
      <c r="B316" s="3" t="s">
        <v>5110</v>
      </c>
      <c r="C316" s="3" t="s">
        <v>398</v>
      </c>
      <c r="D316" s="3" t="s">
        <v>381</v>
      </c>
      <c r="E316" s="3" t="s">
        <v>381</v>
      </c>
      <c r="F316" s="3" t="s">
        <v>90</v>
      </c>
      <c r="G316" s="3" t="s">
        <v>382</v>
      </c>
    </row>
    <row r="317" spans="1:7" ht="45" customHeight="1" x14ac:dyDescent="0.25">
      <c r="A317" s="3" t="s">
        <v>4798</v>
      </c>
      <c r="B317" s="3" t="s">
        <v>5111</v>
      </c>
      <c r="C317" s="3" t="s">
        <v>398</v>
      </c>
      <c r="D317" s="3" t="s">
        <v>381</v>
      </c>
      <c r="E317" s="3" t="s">
        <v>381</v>
      </c>
      <c r="F317" s="3" t="s">
        <v>90</v>
      </c>
      <c r="G317" s="3" t="s">
        <v>382</v>
      </c>
    </row>
    <row r="318" spans="1:7" ht="45" customHeight="1" x14ac:dyDescent="0.25">
      <c r="A318" s="3" t="s">
        <v>4800</v>
      </c>
      <c r="B318" s="3" t="s">
        <v>5112</v>
      </c>
      <c r="C318" s="3" t="s">
        <v>398</v>
      </c>
      <c r="D318" s="3" t="s">
        <v>381</v>
      </c>
      <c r="E318" s="3" t="s">
        <v>381</v>
      </c>
      <c r="F318" s="3" t="s">
        <v>90</v>
      </c>
      <c r="G318" s="3" t="s">
        <v>382</v>
      </c>
    </row>
    <row r="319" spans="1:7" ht="45" customHeight="1" x14ac:dyDescent="0.25">
      <c r="A319" s="3" t="s">
        <v>4802</v>
      </c>
      <c r="B319" s="3" t="s">
        <v>5113</v>
      </c>
      <c r="C319" s="3" t="s">
        <v>398</v>
      </c>
      <c r="D319" s="3" t="s">
        <v>381</v>
      </c>
      <c r="E319" s="3" t="s">
        <v>381</v>
      </c>
      <c r="F319" s="3" t="s">
        <v>90</v>
      </c>
      <c r="G319" s="3" t="s">
        <v>382</v>
      </c>
    </row>
    <row r="320" spans="1:7" ht="45" customHeight="1" x14ac:dyDescent="0.25">
      <c r="A320" s="3" t="s">
        <v>4804</v>
      </c>
      <c r="B320" s="3" t="s">
        <v>5114</v>
      </c>
      <c r="C320" s="3" t="s">
        <v>398</v>
      </c>
      <c r="D320" s="3" t="s">
        <v>381</v>
      </c>
      <c r="E320" s="3" t="s">
        <v>381</v>
      </c>
      <c r="F320" s="3" t="s">
        <v>90</v>
      </c>
      <c r="G320" s="3" t="s">
        <v>382</v>
      </c>
    </row>
    <row r="321" spans="1:7" ht="45" customHeight="1" x14ac:dyDescent="0.25">
      <c r="A321" s="3" t="s">
        <v>4806</v>
      </c>
      <c r="B321" s="3" t="s">
        <v>5115</v>
      </c>
      <c r="C321" s="3" t="s">
        <v>398</v>
      </c>
      <c r="D321" s="3" t="s">
        <v>381</v>
      </c>
      <c r="E321" s="3" t="s">
        <v>381</v>
      </c>
      <c r="F321" s="3" t="s">
        <v>90</v>
      </c>
      <c r="G321" s="3" t="s">
        <v>382</v>
      </c>
    </row>
    <row r="322" spans="1:7" ht="45" customHeight="1" x14ac:dyDescent="0.25">
      <c r="A322" s="3" t="s">
        <v>4808</v>
      </c>
      <c r="B322" s="3" t="s">
        <v>5116</v>
      </c>
      <c r="C322" s="3" t="s">
        <v>398</v>
      </c>
      <c r="D322" s="3" t="s">
        <v>381</v>
      </c>
      <c r="E322" s="3" t="s">
        <v>381</v>
      </c>
      <c r="F322" s="3" t="s">
        <v>90</v>
      </c>
      <c r="G322" s="3" t="s">
        <v>382</v>
      </c>
    </row>
    <row r="323" spans="1:7" ht="45" customHeight="1" x14ac:dyDescent="0.25">
      <c r="A323" s="3" t="s">
        <v>4810</v>
      </c>
      <c r="B323" s="3" t="s">
        <v>5117</v>
      </c>
      <c r="C323" s="3" t="s">
        <v>398</v>
      </c>
      <c r="D323" s="3" t="s">
        <v>381</v>
      </c>
      <c r="E323" s="3" t="s">
        <v>381</v>
      </c>
      <c r="F323" s="3" t="s">
        <v>90</v>
      </c>
      <c r="G323" s="3" t="s">
        <v>382</v>
      </c>
    </row>
    <row r="324" spans="1:7" ht="45" customHeight="1" x14ac:dyDescent="0.25">
      <c r="A324" s="3" t="s">
        <v>4812</v>
      </c>
      <c r="B324" s="3" t="s">
        <v>5118</v>
      </c>
      <c r="C324" s="3" t="s">
        <v>398</v>
      </c>
      <c r="D324" s="3" t="s">
        <v>381</v>
      </c>
      <c r="E324" s="3" t="s">
        <v>381</v>
      </c>
      <c r="F324" s="3" t="s">
        <v>90</v>
      </c>
      <c r="G324" s="3" t="s">
        <v>382</v>
      </c>
    </row>
    <row r="325" spans="1:7" ht="45" customHeight="1" x14ac:dyDescent="0.25">
      <c r="A325" s="3" t="s">
        <v>4814</v>
      </c>
      <c r="B325" s="3" t="s">
        <v>5119</v>
      </c>
      <c r="C325" s="3" t="s">
        <v>398</v>
      </c>
      <c r="D325" s="3" t="s">
        <v>381</v>
      </c>
      <c r="E325" s="3" t="s">
        <v>381</v>
      </c>
      <c r="F325" s="3" t="s">
        <v>90</v>
      </c>
      <c r="G325" s="3" t="s">
        <v>382</v>
      </c>
    </row>
    <row r="326" spans="1:7" ht="45" customHeight="1" x14ac:dyDescent="0.25">
      <c r="A326" s="3" t="s">
        <v>4816</v>
      </c>
      <c r="B326" s="3" t="s">
        <v>5120</v>
      </c>
      <c r="C326" s="3" t="s">
        <v>398</v>
      </c>
      <c r="D326" s="3" t="s">
        <v>381</v>
      </c>
      <c r="E326" s="3" t="s">
        <v>381</v>
      </c>
      <c r="F326" s="3" t="s">
        <v>90</v>
      </c>
      <c r="G326" s="3" t="s">
        <v>382</v>
      </c>
    </row>
    <row r="327" spans="1:7" ht="45" customHeight="1" x14ac:dyDescent="0.25">
      <c r="A327" s="3" t="s">
        <v>4818</v>
      </c>
      <c r="B327" s="3" t="s">
        <v>5121</v>
      </c>
      <c r="C327" s="3" t="s">
        <v>398</v>
      </c>
      <c r="D327" s="3" t="s">
        <v>381</v>
      </c>
      <c r="E327" s="3" t="s">
        <v>381</v>
      </c>
      <c r="F327" s="3" t="s">
        <v>90</v>
      </c>
      <c r="G327" s="3" t="s">
        <v>382</v>
      </c>
    </row>
    <row r="328" spans="1:7" ht="45" customHeight="1" x14ac:dyDescent="0.25">
      <c r="A328" s="3" t="s">
        <v>4820</v>
      </c>
      <c r="B328" s="3" t="s">
        <v>5122</v>
      </c>
      <c r="C328" s="3" t="s">
        <v>398</v>
      </c>
      <c r="D328" s="3" t="s">
        <v>381</v>
      </c>
      <c r="E328" s="3" t="s">
        <v>381</v>
      </c>
      <c r="F328" s="3" t="s">
        <v>90</v>
      </c>
      <c r="G328" s="3" t="s">
        <v>382</v>
      </c>
    </row>
    <row r="329" spans="1:7" ht="45" customHeight="1" x14ac:dyDescent="0.25">
      <c r="A329" s="3" t="s">
        <v>4822</v>
      </c>
      <c r="B329" s="3" t="s">
        <v>5123</v>
      </c>
      <c r="C329" s="3" t="s">
        <v>398</v>
      </c>
      <c r="D329" s="3" t="s">
        <v>381</v>
      </c>
      <c r="E329" s="3" t="s">
        <v>381</v>
      </c>
      <c r="F329" s="3" t="s">
        <v>90</v>
      </c>
      <c r="G329" s="3" t="s">
        <v>382</v>
      </c>
    </row>
    <row r="330" spans="1:7" ht="45" customHeight="1" x14ac:dyDescent="0.25">
      <c r="A330" s="3" t="s">
        <v>4824</v>
      </c>
      <c r="B330" s="3" t="s">
        <v>5124</v>
      </c>
      <c r="C330" s="3" t="s">
        <v>398</v>
      </c>
      <c r="D330" s="3" t="s">
        <v>381</v>
      </c>
      <c r="E330" s="3" t="s">
        <v>381</v>
      </c>
      <c r="F330" s="3" t="s">
        <v>90</v>
      </c>
      <c r="G330" s="3" t="s">
        <v>382</v>
      </c>
    </row>
    <row r="331" spans="1:7" ht="45" customHeight="1" x14ac:dyDescent="0.25">
      <c r="A331" s="3" t="s">
        <v>4826</v>
      </c>
      <c r="B331" s="3" t="s">
        <v>5125</v>
      </c>
      <c r="C331" s="3" t="s">
        <v>398</v>
      </c>
      <c r="D331" s="3" t="s">
        <v>381</v>
      </c>
      <c r="E331" s="3" t="s">
        <v>381</v>
      </c>
      <c r="F331" s="3" t="s">
        <v>90</v>
      </c>
      <c r="G331" s="3" t="s">
        <v>382</v>
      </c>
    </row>
    <row r="332" spans="1:7" ht="45" customHeight="1" x14ac:dyDescent="0.25">
      <c r="A332" s="3" t="s">
        <v>4828</v>
      </c>
      <c r="B332" s="3" t="s">
        <v>5126</v>
      </c>
      <c r="C332" s="3" t="s">
        <v>398</v>
      </c>
      <c r="D332" s="3" t="s">
        <v>381</v>
      </c>
      <c r="E332" s="3" t="s">
        <v>381</v>
      </c>
      <c r="F332" s="3" t="s">
        <v>90</v>
      </c>
      <c r="G332" s="3" t="s">
        <v>382</v>
      </c>
    </row>
    <row r="333" spans="1:7" ht="45" customHeight="1" x14ac:dyDescent="0.25">
      <c r="A333" s="3" t="s">
        <v>4830</v>
      </c>
      <c r="B333" s="3" t="s">
        <v>5127</v>
      </c>
      <c r="C333" s="3" t="s">
        <v>398</v>
      </c>
      <c r="D333" s="3" t="s">
        <v>381</v>
      </c>
      <c r="E333" s="3" t="s">
        <v>381</v>
      </c>
      <c r="F333" s="3" t="s">
        <v>90</v>
      </c>
      <c r="G333" s="3" t="s">
        <v>382</v>
      </c>
    </row>
    <row r="334" spans="1:7" ht="45" customHeight="1" x14ac:dyDescent="0.25">
      <c r="A334" s="3" t="s">
        <v>4832</v>
      </c>
      <c r="B334" s="3" t="s">
        <v>5128</v>
      </c>
      <c r="C334" s="3" t="s">
        <v>398</v>
      </c>
      <c r="D334" s="3" t="s">
        <v>381</v>
      </c>
      <c r="E334" s="3" t="s">
        <v>381</v>
      </c>
      <c r="F334" s="3" t="s">
        <v>90</v>
      </c>
      <c r="G334" s="3" t="s">
        <v>382</v>
      </c>
    </row>
    <row r="335" spans="1:7" ht="45" customHeight="1" x14ac:dyDescent="0.25">
      <c r="A335" s="3" t="s">
        <v>4834</v>
      </c>
      <c r="B335" s="3" t="s">
        <v>5129</v>
      </c>
      <c r="C335" s="3" t="s">
        <v>398</v>
      </c>
      <c r="D335" s="3" t="s">
        <v>381</v>
      </c>
      <c r="E335" s="3" t="s">
        <v>381</v>
      </c>
      <c r="F335" s="3" t="s">
        <v>90</v>
      </c>
      <c r="G335" s="3" t="s">
        <v>382</v>
      </c>
    </row>
    <row r="336" spans="1:7" ht="45" customHeight="1" x14ac:dyDescent="0.25">
      <c r="A336" s="3" t="s">
        <v>4836</v>
      </c>
      <c r="B336" s="3" t="s">
        <v>5130</v>
      </c>
      <c r="C336" s="3" t="s">
        <v>398</v>
      </c>
      <c r="D336" s="3" t="s">
        <v>381</v>
      </c>
      <c r="E336" s="3" t="s">
        <v>381</v>
      </c>
      <c r="F336" s="3" t="s">
        <v>90</v>
      </c>
      <c r="G336" s="3" t="s">
        <v>382</v>
      </c>
    </row>
    <row r="337" spans="1:7" ht="45" customHeight="1" x14ac:dyDescent="0.25">
      <c r="A337" s="3" t="s">
        <v>4838</v>
      </c>
      <c r="B337" s="3" t="s">
        <v>5131</v>
      </c>
      <c r="C337" s="3" t="s">
        <v>398</v>
      </c>
      <c r="D337" s="3" t="s">
        <v>381</v>
      </c>
      <c r="E337" s="3" t="s">
        <v>381</v>
      </c>
      <c r="F337" s="3" t="s">
        <v>90</v>
      </c>
      <c r="G337" s="3" t="s">
        <v>382</v>
      </c>
    </row>
    <row r="338" spans="1:7" ht="45" customHeight="1" x14ac:dyDescent="0.25">
      <c r="A338" s="3" t="s">
        <v>4840</v>
      </c>
      <c r="B338" s="3" t="s">
        <v>5132</v>
      </c>
      <c r="C338" s="3" t="s">
        <v>398</v>
      </c>
      <c r="D338" s="3" t="s">
        <v>381</v>
      </c>
      <c r="E338" s="3" t="s">
        <v>381</v>
      </c>
      <c r="F338" s="3" t="s">
        <v>90</v>
      </c>
      <c r="G338" s="3" t="s">
        <v>382</v>
      </c>
    </row>
    <row r="339" spans="1:7" ht="45" customHeight="1" x14ac:dyDescent="0.25">
      <c r="A339" s="3" t="s">
        <v>4842</v>
      </c>
      <c r="B339" s="3" t="s">
        <v>5133</v>
      </c>
      <c r="C339" s="3" t="s">
        <v>398</v>
      </c>
      <c r="D339" s="3" t="s">
        <v>381</v>
      </c>
      <c r="E339" s="3" t="s">
        <v>381</v>
      </c>
      <c r="F339" s="3" t="s">
        <v>90</v>
      </c>
      <c r="G339" s="3" t="s">
        <v>382</v>
      </c>
    </row>
    <row r="340" spans="1:7" ht="45" customHeight="1" x14ac:dyDescent="0.25">
      <c r="A340" s="3" t="s">
        <v>4844</v>
      </c>
      <c r="B340" s="3" t="s">
        <v>5134</v>
      </c>
      <c r="C340" s="3" t="s">
        <v>398</v>
      </c>
      <c r="D340" s="3" t="s">
        <v>381</v>
      </c>
      <c r="E340" s="3" t="s">
        <v>381</v>
      </c>
      <c r="F340" s="3" t="s">
        <v>90</v>
      </c>
      <c r="G340" s="3" t="s">
        <v>382</v>
      </c>
    </row>
    <row r="341" spans="1:7" ht="45" customHeight="1" x14ac:dyDescent="0.25">
      <c r="A341" s="3" t="s">
        <v>4846</v>
      </c>
      <c r="B341" s="3" t="s">
        <v>5135</v>
      </c>
      <c r="C341" s="3" t="s">
        <v>398</v>
      </c>
      <c r="D341" s="3" t="s">
        <v>381</v>
      </c>
      <c r="E341" s="3" t="s">
        <v>381</v>
      </c>
      <c r="F341" s="3" t="s">
        <v>90</v>
      </c>
      <c r="G341" s="3" t="s">
        <v>382</v>
      </c>
    </row>
    <row r="342" spans="1:7" ht="45" customHeight="1" x14ac:dyDescent="0.25">
      <c r="A342" s="3" t="s">
        <v>4848</v>
      </c>
      <c r="B342" s="3" t="s">
        <v>5136</v>
      </c>
      <c r="C342" s="3" t="s">
        <v>398</v>
      </c>
      <c r="D342" s="3" t="s">
        <v>381</v>
      </c>
      <c r="E342" s="3" t="s">
        <v>381</v>
      </c>
      <c r="F342" s="3" t="s">
        <v>90</v>
      </c>
      <c r="G342" s="3" t="s">
        <v>382</v>
      </c>
    </row>
    <row r="343" spans="1:7" ht="45" customHeight="1" x14ac:dyDescent="0.25">
      <c r="A343" s="3" t="s">
        <v>4850</v>
      </c>
      <c r="B343" s="3" t="s">
        <v>5137</v>
      </c>
      <c r="C343" s="3" t="s">
        <v>398</v>
      </c>
      <c r="D343" s="3" t="s">
        <v>381</v>
      </c>
      <c r="E343" s="3" t="s">
        <v>381</v>
      </c>
      <c r="F343" s="3" t="s">
        <v>90</v>
      </c>
      <c r="G343" s="3" t="s">
        <v>382</v>
      </c>
    </row>
    <row r="344" spans="1:7" ht="45" customHeight="1" x14ac:dyDescent="0.25">
      <c r="A344" s="3" t="s">
        <v>4852</v>
      </c>
      <c r="B344" s="3" t="s">
        <v>5138</v>
      </c>
      <c r="C344" s="3" t="s">
        <v>398</v>
      </c>
      <c r="D344" s="3" t="s">
        <v>381</v>
      </c>
      <c r="E344" s="3" t="s">
        <v>381</v>
      </c>
      <c r="F344" s="3" t="s">
        <v>90</v>
      </c>
      <c r="G344" s="3" t="s">
        <v>382</v>
      </c>
    </row>
    <row r="345" spans="1:7" ht="45" customHeight="1" x14ac:dyDescent="0.25">
      <c r="A345" s="3" t="s">
        <v>4854</v>
      </c>
      <c r="B345" s="3" t="s">
        <v>5139</v>
      </c>
      <c r="C345" s="3" t="s">
        <v>398</v>
      </c>
      <c r="D345" s="3" t="s">
        <v>381</v>
      </c>
      <c r="E345" s="3" t="s">
        <v>381</v>
      </c>
      <c r="F345" s="3" t="s">
        <v>90</v>
      </c>
      <c r="G345" s="3" t="s">
        <v>382</v>
      </c>
    </row>
    <row r="346" spans="1:7" ht="45" customHeight="1" x14ac:dyDescent="0.25">
      <c r="A346" s="3" t="s">
        <v>4856</v>
      </c>
      <c r="B346" s="3" t="s">
        <v>5140</v>
      </c>
      <c r="C346" s="3" t="s">
        <v>398</v>
      </c>
      <c r="D346" s="3" t="s">
        <v>381</v>
      </c>
      <c r="E346" s="3" t="s">
        <v>381</v>
      </c>
      <c r="F346" s="3" t="s">
        <v>90</v>
      </c>
      <c r="G346" s="3" t="s">
        <v>382</v>
      </c>
    </row>
    <row r="347" spans="1:7" ht="45" customHeight="1" x14ac:dyDescent="0.25">
      <c r="A347" s="3" t="s">
        <v>4858</v>
      </c>
      <c r="B347" s="3" t="s">
        <v>5141</v>
      </c>
      <c r="C347" s="3" t="s">
        <v>398</v>
      </c>
      <c r="D347" s="3" t="s">
        <v>381</v>
      </c>
      <c r="E347" s="3" t="s">
        <v>381</v>
      </c>
      <c r="F347" s="3" t="s">
        <v>90</v>
      </c>
      <c r="G347" s="3" t="s">
        <v>382</v>
      </c>
    </row>
    <row r="348" spans="1:7" ht="45" customHeight="1" x14ac:dyDescent="0.25">
      <c r="A348" s="3" t="s">
        <v>4860</v>
      </c>
      <c r="B348" s="3" t="s">
        <v>5142</v>
      </c>
      <c r="C348" s="3" t="s">
        <v>398</v>
      </c>
      <c r="D348" s="3" t="s">
        <v>381</v>
      </c>
      <c r="E348" s="3" t="s">
        <v>381</v>
      </c>
      <c r="F348" s="3" t="s">
        <v>90</v>
      </c>
      <c r="G348" s="3" t="s">
        <v>382</v>
      </c>
    </row>
    <row r="349" spans="1:7" ht="45" customHeight="1" x14ac:dyDescent="0.25">
      <c r="A349" s="3" t="s">
        <v>4862</v>
      </c>
      <c r="B349" s="3" t="s">
        <v>5143</v>
      </c>
      <c r="C349" s="3" t="s">
        <v>398</v>
      </c>
      <c r="D349" s="3" t="s">
        <v>381</v>
      </c>
      <c r="E349" s="3" t="s">
        <v>381</v>
      </c>
      <c r="F349" s="3" t="s">
        <v>90</v>
      </c>
      <c r="G349" s="3" t="s">
        <v>382</v>
      </c>
    </row>
    <row r="350" spans="1:7" ht="45" customHeight="1" x14ac:dyDescent="0.25">
      <c r="A350" s="3" t="s">
        <v>4864</v>
      </c>
      <c r="B350" s="3" t="s">
        <v>5144</v>
      </c>
      <c r="C350" s="3" t="s">
        <v>398</v>
      </c>
      <c r="D350" s="3" t="s">
        <v>381</v>
      </c>
      <c r="E350" s="3" t="s">
        <v>381</v>
      </c>
      <c r="F350" s="3" t="s">
        <v>90</v>
      </c>
      <c r="G350" s="3" t="s">
        <v>382</v>
      </c>
    </row>
    <row r="351" spans="1:7" ht="45" customHeight="1" x14ac:dyDescent="0.25">
      <c r="A351" s="3" t="s">
        <v>4866</v>
      </c>
      <c r="B351" s="3" t="s">
        <v>5145</v>
      </c>
      <c r="C351" s="3" t="s">
        <v>398</v>
      </c>
      <c r="D351" s="3" t="s">
        <v>381</v>
      </c>
      <c r="E351" s="3" t="s">
        <v>381</v>
      </c>
      <c r="F351" s="3" t="s">
        <v>90</v>
      </c>
      <c r="G351" s="3" t="s">
        <v>382</v>
      </c>
    </row>
    <row r="352" spans="1:7" ht="45" customHeight="1" x14ac:dyDescent="0.25">
      <c r="A352" s="3" t="s">
        <v>4868</v>
      </c>
      <c r="B352" s="3" t="s">
        <v>5146</v>
      </c>
      <c r="C352" s="3" t="s">
        <v>398</v>
      </c>
      <c r="D352" s="3" t="s">
        <v>381</v>
      </c>
      <c r="E352" s="3" t="s">
        <v>381</v>
      </c>
      <c r="F352" s="3" t="s">
        <v>90</v>
      </c>
      <c r="G352" s="3" t="s">
        <v>382</v>
      </c>
    </row>
    <row r="353" spans="1:7" ht="45" customHeight="1" x14ac:dyDescent="0.25">
      <c r="A353" s="3" t="s">
        <v>4870</v>
      </c>
      <c r="B353" s="3" t="s">
        <v>5147</v>
      </c>
      <c r="C353" s="3" t="s">
        <v>398</v>
      </c>
      <c r="D353" s="3" t="s">
        <v>381</v>
      </c>
      <c r="E353" s="3" t="s">
        <v>381</v>
      </c>
      <c r="F353" s="3" t="s">
        <v>90</v>
      </c>
      <c r="G353" s="3" t="s">
        <v>382</v>
      </c>
    </row>
    <row r="354" spans="1:7" ht="45" customHeight="1" x14ac:dyDescent="0.25">
      <c r="A354" s="3" t="s">
        <v>4872</v>
      </c>
      <c r="B354" s="3" t="s">
        <v>5148</v>
      </c>
      <c r="C354" s="3" t="s">
        <v>398</v>
      </c>
      <c r="D354" s="3" t="s">
        <v>381</v>
      </c>
      <c r="E354" s="3" t="s">
        <v>381</v>
      </c>
      <c r="F354" s="3" t="s">
        <v>90</v>
      </c>
      <c r="G354" s="3" t="s">
        <v>382</v>
      </c>
    </row>
    <row r="355" spans="1:7" ht="45" customHeight="1" x14ac:dyDescent="0.25">
      <c r="A355" s="3" t="s">
        <v>4874</v>
      </c>
      <c r="B355" s="3" t="s">
        <v>5149</v>
      </c>
      <c r="C355" s="3" t="s">
        <v>398</v>
      </c>
      <c r="D355" s="3" t="s">
        <v>381</v>
      </c>
      <c r="E355" s="3" t="s">
        <v>381</v>
      </c>
      <c r="F355" s="3" t="s">
        <v>90</v>
      </c>
      <c r="G355" s="3" t="s">
        <v>382</v>
      </c>
    </row>
    <row r="356" spans="1:7" ht="45" customHeight="1" x14ac:dyDescent="0.25">
      <c r="A356" s="3" t="s">
        <v>4876</v>
      </c>
      <c r="B356" s="3" t="s">
        <v>5150</v>
      </c>
      <c r="C356" s="3" t="s">
        <v>398</v>
      </c>
      <c r="D356" s="3" t="s">
        <v>381</v>
      </c>
      <c r="E356" s="3" t="s">
        <v>381</v>
      </c>
      <c r="F356" s="3" t="s">
        <v>90</v>
      </c>
      <c r="G356" s="3" t="s">
        <v>382</v>
      </c>
    </row>
    <row r="357" spans="1:7" ht="45" customHeight="1" x14ac:dyDescent="0.25">
      <c r="A357" s="3" t="s">
        <v>4878</v>
      </c>
      <c r="B357" s="3" t="s">
        <v>5151</v>
      </c>
      <c r="C357" s="3" t="s">
        <v>398</v>
      </c>
      <c r="D357" s="3" t="s">
        <v>381</v>
      </c>
      <c r="E357" s="3" t="s">
        <v>381</v>
      </c>
      <c r="F357" s="3" t="s">
        <v>90</v>
      </c>
      <c r="G357" s="3" t="s">
        <v>382</v>
      </c>
    </row>
    <row r="358" spans="1:7" ht="45" customHeight="1" x14ac:dyDescent="0.25">
      <c r="A358" s="3" t="s">
        <v>4880</v>
      </c>
      <c r="B358" s="3" t="s">
        <v>5152</v>
      </c>
      <c r="C358" s="3" t="s">
        <v>398</v>
      </c>
      <c r="D358" s="3" t="s">
        <v>381</v>
      </c>
      <c r="E358" s="3" t="s">
        <v>381</v>
      </c>
      <c r="F358" s="3" t="s">
        <v>90</v>
      </c>
      <c r="G358" s="3" t="s">
        <v>382</v>
      </c>
    </row>
    <row r="359" spans="1:7" ht="45" customHeight="1" x14ac:dyDescent="0.25">
      <c r="A359" s="3" t="s">
        <v>4882</v>
      </c>
      <c r="B359" s="3" t="s">
        <v>5153</v>
      </c>
      <c r="C359" s="3" t="s">
        <v>398</v>
      </c>
      <c r="D359" s="3" t="s">
        <v>381</v>
      </c>
      <c r="E359" s="3" t="s">
        <v>381</v>
      </c>
      <c r="F359" s="3" t="s">
        <v>90</v>
      </c>
      <c r="G359" s="3" t="s">
        <v>382</v>
      </c>
    </row>
    <row r="360" spans="1:7" ht="45" customHeight="1" x14ac:dyDescent="0.25">
      <c r="A360" s="3" t="s">
        <v>4884</v>
      </c>
      <c r="B360" s="3" t="s">
        <v>5154</v>
      </c>
      <c r="C360" s="3" t="s">
        <v>398</v>
      </c>
      <c r="D360" s="3" t="s">
        <v>381</v>
      </c>
      <c r="E360" s="3" t="s">
        <v>381</v>
      </c>
      <c r="F360" s="3" t="s">
        <v>90</v>
      </c>
      <c r="G360" s="3" t="s">
        <v>382</v>
      </c>
    </row>
    <row r="361" spans="1:7" ht="45" customHeight="1" x14ac:dyDescent="0.25">
      <c r="A361" s="3" t="s">
        <v>4886</v>
      </c>
      <c r="B361" s="3" t="s">
        <v>5155</v>
      </c>
      <c r="C361" s="3" t="s">
        <v>398</v>
      </c>
      <c r="D361" s="3" t="s">
        <v>381</v>
      </c>
      <c r="E361" s="3" t="s">
        <v>381</v>
      </c>
      <c r="F361" s="3" t="s">
        <v>90</v>
      </c>
      <c r="G361" s="3" t="s">
        <v>382</v>
      </c>
    </row>
    <row r="362" spans="1:7" ht="45" customHeight="1" x14ac:dyDescent="0.25">
      <c r="A362" s="3" t="s">
        <v>4888</v>
      </c>
      <c r="B362" s="3" t="s">
        <v>5156</v>
      </c>
      <c r="C362" s="3" t="s">
        <v>398</v>
      </c>
      <c r="D362" s="3" t="s">
        <v>381</v>
      </c>
      <c r="E362" s="3" t="s">
        <v>381</v>
      </c>
      <c r="F362" s="3" t="s">
        <v>90</v>
      </c>
      <c r="G362" s="3" t="s">
        <v>382</v>
      </c>
    </row>
    <row r="363" spans="1:7" ht="45" customHeight="1" x14ac:dyDescent="0.25">
      <c r="A363" s="3" t="s">
        <v>4890</v>
      </c>
      <c r="B363" s="3" t="s">
        <v>5157</v>
      </c>
      <c r="C363" s="3" t="s">
        <v>398</v>
      </c>
      <c r="D363" s="3" t="s">
        <v>381</v>
      </c>
      <c r="E363" s="3" t="s">
        <v>381</v>
      </c>
      <c r="F363" s="3" t="s">
        <v>90</v>
      </c>
      <c r="G363" s="3" t="s">
        <v>382</v>
      </c>
    </row>
    <row r="364" spans="1:7" s="4" customFormat="1" ht="45" customHeight="1" x14ac:dyDescent="0.25">
      <c r="A364" s="3" t="s">
        <v>6058</v>
      </c>
      <c r="B364" s="3" t="s">
        <v>6418</v>
      </c>
      <c r="C364" s="3" t="s">
        <v>398</v>
      </c>
      <c r="D364" s="3" t="s">
        <v>381</v>
      </c>
      <c r="E364" s="3" t="s">
        <v>381</v>
      </c>
      <c r="F364" s="3" t="s">
        <v>90</v>
      </c>
      <c r="G364" s="3" t="s">
        <v>382</v>
      </c>
    </row>
    <row r="365" spans="1:7" s="4" customFormat="1" ht="45" customHeight="1" x14ac:dyDescent="0.25">
      <c r="A365" s="3" t="s">
        <v>6063</v>
      </c>
      <c r="B365" s="3" t="s">
        <v>6419</v>
      </c>
      <c r="C365" s="3" t="s">
        <v>398</v>
      </c>
      <c r="D365" s="3" t="s">
        <v>381</v>
      </c>
      <c r="E365" s="3" t="s">
        <v>381</v>
      </c>
      <c r="F365" s="3" t="s">
        <v>90</v>
      </c>
      <c r="G365" s="3" t="s">
        <v>382</v>
      </c>
    </row>
    <row r="366" spans="1:7" s="4" customFormat="1" ht="45" customHeight="1" x14ac:dyDescent="0.25">
      <c r="A366" s="3" t="s">
        <v>6065</v>
      </c>
      <c r="B366" s="3" t="s">
        <v>6420</v>
      </c>
      <c r="C366" s="3" t="s">
        <v>398</v>
      </c>
      <c r="D366" s="3" t="s">
        <v>381</v>
      </c>
      <c r="E366" s="3" t="s">
        <v>381</v>
      </c>
      <c r="F366" s="3" t="s">
        <v>90</v>
      </c>
      <c r="G366" s="3" t="s">
        <v>382</v>
      </c>
    </row>
    <row r="367" spans="1:7" s="4" customFormat="1" ht="45" customHeight="1" x14ac:dyDescent="0.25">
      <c r="A367" s="3" t="s">
        <v>6067</v>
      </c>
      <c r="B367" s="3" t="s">
        <v>6421</v>
      </c>
      <c r="C367" s="3" t="s">
        <v>398</v>
      </c>
      <c r="D367" s="3" t="s">
        <v>381</v>
      </c>
      <c r="E367" s="3" t="s">
        <v>381</v>
      </c>
      <c r="F367" s="3" t="s">
        <v>90</v>
      </c>
      <c r="G367" s="3" t="s">
        <v>382</v>
      </c>
    </row>
    <row r="368" spans="1:7" s="4" customFormat="1" ht="45" customHeight="1" x14ac:dyDescent="0.25">
      <c r="A368" s="3" t="s">
        <v>6069</v>
      </c>
      <c r="B368" s="3" t="s">
        <v>6422</v>
      </c>
      <c r="C368" s="3" t="s">
        <v>398</v>
      </c>
      <c r="D368" s="3" t="s">
        <v>381</v>
      </c>
      <c r="E368" s="3" t="s">
        <v>381</v>
      </c>
      <c r="F368" s="3" t="s">
        <v>90</v>
      </c>
      <c r="G368" s="3" t="s">
        <v>382</v>
      </c>
    </row>
    <row r="369" spans="1:7" s="4" customFormat="1" ht="45" customHeight="1" x14ac:dyDescent="0.25">
      <c r="A369" s="3" t="s">
        <v>6071</v>
      </c>
      <c r="B369" s="3" t="s">
        <v>6423</v>
      </c>
      <c r="C369" s="3" t="s">
        <v>398</v>
      </c>
      <c r="D369" s="3" t="s">
        <v>381</v>
      </c>
      <c r="E369" s="3" t="s">
        <v>381</v>
      </c>
      <c r="F369" s="3" t="s">
        <v>90</v>
      </c>
      <c r="G369" s="3" t="s">
        <v>382</v>
      </c>
    </row>
    <row r="370" spans="1:7" s="4" customFormat="1" ht="45" customHeight="1" x14ac:dyDescent="0.25">
      <c r="A370" s="3" t="s">
        <v>6074</v>
      </c>
      <c r="B370" s="3" t="s">
        <v>6424</v>
      </c>
      <c r="C370" s="3" t="s">
        <v>398</v>
      </c>
      <c r="D370" s="3" t="s">
        <v>381</v>
      </c>
      <c r="E370" s="3" t="s">
        <v>381</v>
      </c>
      <c r="F370" s="3" t="s">
        <v>90</v>
      </c>
      <c r="G370" s="3" t="s">
        <v>382</v>
      </c>
    </row>
    <row r="371" spans="1:7" s="4" customFormat="1" ht="45" customHeight="1" x14ac:dyDescent="0.25">
      <c r="A371" s="3" t="s">
        <v>6076</v>
      </c>
      <c r="B371" s="3" t="s">
        <v>6425</v>
      </c>
      <c r="C371" s="3" t="s">
        <v>398</v>
      </c>
      <c r="D371" s="3" t="s">
        <v>381</v>
      </c>
      <c r="E371" s="3" t="s">
        <v>381</v>
      </c>
      <c r="F371" s="3" t="s">
        <v>90</v>
      </c>
      <c r="G371" s="3" t="s">
        <v>382</v>
      </c>
    </row>
    <row r="372" spans="1:7" s="4" customFormat="1" ht="45" customHeight="1" x14ac:dyDescent="0.25">
      <c r="A372" s="3" t="s">
        <v>6078</v>
      </c>
      <c r="B372" s="3" t="s">
        <v>6426</v>
      </c>
      <c r="C372" s="3" t="s">
        <v>398</v>
      </c>
      <c r="D372" s="3" t="s">
        <v>381</v>
      </c>
      <c r="E372" s="3" t="s">
        <v>381</v>
      </c>
      <c r="F372" s="3" t="s">
        <v>90</v>
      </c>
      <c r="G372" s="3" t="s">
        <v>382</v>
      </c>
    </row>
    <row r="373" spans="1:7" s="4" customFormat="1" ht="45" customHeight="1" x14ac:dyDescent="0.25">
      <c r="A373" s="3" t="s">
        <v>6080</v>
      </c>
      <c r="B373" s="3" t="s">
        <v>6427</v>
      </c>
      <c r="C373" s="3" t="s">
        <v>398</v>
      </c>
      <c r="D373" s="3" t="s">
        <v>381</v>
      </c>
      <c r="E373" s="3" t="s">
        <v>381</v>
      </c>
      <c r="F373" s="3" t="s">
        <v>90</v>
      </c>
      <c r="G373" s="3" t="s">
        <v>382</v>
      </c>
    </row>
    <row r="374" spans="1:7" s="4" customFormat="1" ht="45" customHeight="1" x14ac:dyDescent="0.25">
      <c r="A374" s="3" t="s">
        <v>6084</v>
      </c>
      <c r="B374" s="3" t="s">
        <v>6428</v>
      </c>
      <c r="C374" s="3" t="s">
        <v>398</v>
      </c>
      <c r="D374" s="3" t="s">
        <v>381</v>
      </c>
      <c r="E374" s="3" t="s">
        <v>381</v>
      </c>
      <c r="F374" s="3" t="s">
        <v>90</v>
      </c>
      <c r="G374" s="3" t="s">
        <v>382</v>
      </c>
    </row>
    <row r="375" spans="1:7" s="4" customFormat="1" ht="45" customHeight="1" x14ac:dyDescent="0.25">
      <c r="A375" s="3" t="s">
        <v>6086</v>
      </c>
      <c r="B375" s="3" t="s">
        <v>6429</v>
      </c>
      <c r="C375" s="3" t="s">
        <v>398</v>
      </c>
      <c r="D375" s="3" t="s">
        <v>381</v>
      </c>
      <c r="E375" s="3" t="s">
        <v>381</v>
      </c>
      <c r="F375" s="3" t="s">
        <v>90</v>
      </c>
      <c r="G375" s="3" t="s">
        <v>382</v>
      </c>
    </row>
    <row r="376" spans="1:7" s="4" customFormat="1" ht="45" customHeight="1" x14ac:dyDescent="0.25">
      <c r="A376" s="3" t="s">
        <v>6088</v>
      </c>
      <c r="B376" s="3" t="s">
        <v>6430</v>
      </c>
      <c r="C376" s="3" t="s">
        <v>398</v>
      </c>
      <c r="D376" s="3" t="s">
        <v>381</v>
      </c>
      <c r="E376" s="3" t="s">
        <v>381</v>
      </c>
      <c r="F376" s="3" t="s">
        <v>90</v>
      </c>
      <c r="G376" s="3" t="s">
        <v>382</v>
      </c>
    </row>
    <row r="377" spans="1:7" s="4" customFormat="1" ht="45" customHeight="1" x14ac:dyDescent="0.25">
      <c r="A377" s="3" t="s">
        <v>6090</v>
      </c>
      <c r="B377" s="3" t="s">
        <v>6431</v>
      </c>
      <c r="C377" s="3" t="s">
        <v>398</v>
      </c>
      <c r="D377" s="3" t="s">
        <v>381</v>
      </c>
      <c r="E377" s="3" t="s">
        <v>381</v>
      </c>
      <c r="F377" s="3" t="s">
        <v>90</v>
      </c>
      <c r="G377" s="3" t="s">
        <v>382</v>
      </c>
    </row>
    <row r="378" spans="1:7" s="4" customFormat="1" ht="45" customHeight="1" x14ac:dyDescent="0.25">
      <c r="A378" s="3" t="s">
        <v>6092</v>
      </c>
      <c r="B378" s="3" t="s">
        <v>6432</v>
      </c>
      <c r="C378" s="3" t="s">
        <v>398</v>
      </c>
      <c r="D378" s="3" t="s">
        <v>381</v>
      </c>
      <c r="E378" s="3" t="s">
        <v>381</v>
      </c>
      <c r="F378" s="3" t="s">
        <v>90</v>
      </c>
      <c r="G378" s="3" t="s">
        <v>382</v>
      </c>
    </row>
    <row r="379" spans="1:7" s="4" customFormat="1" ht="45" customHeight="1" x14ac:dyDescent="0.25">
      <c r="A379" s="3" t="s">
        <v>6094</v>
      </c>
      <c r="B379" s="3" t="s">
        <v>6433</v>
      </c>
      <c r="C379" s="3" t="s">
        <v>398</v>
      </c>
      <c r="D379" s="3" t="s">
        <v>381</v>
      </c>
      <c r="E379" s="3" t="s">
        <v>381</v>
      </c>
      <c r="F379" s="3" t="s">
        <v>90</v>
      </c>
      <c r="G379" s="3" t="s">
        <v>382</v>
      </c>
    </row>
    <row r="380" spans="1:7" s="4" customFormat="1" ht="45" customHeight="1" x14ac:dyDescent="0.25">
      <c r="A380" s="3" t="s">
        <v>6096</v>
      </c>
      <c r="B380" s="3" t="s">
        <v>6434</v>
      </c>
      <c r="C380" s="3" t="s">
        <v>398</v>
      </c>
      <c r="D380" s="3" t="s">
        <v>381</v>
      </c>
      <c r="E380" s="3" t="s">
        <v>381</v>
      </c>
      <c r="F380" s="3" t="s">
        <v>90</v>
      </c>
      <c r="G380" s="3" t="s">
        <v>382</v>
      </c>
    </row>
    <row r="381" spans="1:7" s="4" customFormat="1" ht="45" customHeight="1" x14ac:dyDescent="0.25">
      <c r="A381" s="3" t="s">
        <v>6098</v>
      </c>
      <c r="B381" s="3" t="s">
        <v>6435</v>
      </c>
      <c r="C381" s="3" t="s">
        <v>398</v>
      </c>
      <c r="D381" s="3" t="s">
        <v>381</v>
      </c>
      <c r="E381" s="3" t="s">
        <v>381</v>
      </c>
      <c r="F381" s="3" t="s">
        <v>90</v>
      </c>
      <c r="G381" s="3" t="s">
        <v>382</v>
      </c>
    </row>
    <row r="382" spans="1:7" s="4" customFormat="1" ht="45" customHeight="1" x14ac:dyDescent="0.25">
      <c r="A382" s="3" t="s">
        <v>6100</v>
      </c>
      <c r="B382" s="3" t="s">
        <v>6436</v>
      </c>
      <c r="C382" s="3" t="s">
        <v>398</v>
      </c>
      <c r="D382" s="3" t="s">
        <v>381</v>
      </c>
      <c r="E382" s="3" t="s">
        <v>381</v>
      </c>
      <c r="F382" s="3" t="s">
        <v>90</v>
      </c>
      <c r="G382" s="3" t="s">
        <v>382</v>
      </c>
    </row>
    <row r="383" spans="1:7" s="4" customFormat="1" ht="45" customHeight="1" x14ac:dyDescent="0.25">
      <c r="A383" s="3" t="s">
        <v>6102</v>
      </c>
      <c r="B383" s="3" t="s">
        <v>6437</v>
      </c>
      <c r="C383" s="3" t="s">
        <v>398</v>
      </c>
      <c r="D383" s="3" t="s">
        <v>381</v>
      </c>
      <c r="E383" s="3" t="s">
        <v>381</v>
      </c>
      <c r="F383" s="3" t="s">
        <v>90</v>
      </c>
      <c r="G383" s="3" t="s">
        <v>382</v>
      </c>
    </row>
    <row r="384" spans="1:7" s="4" customFormat="1" ht="45" customHeight="1" x14ac:dyDescent="0.25">
      <c r="A384" s="3" t="s">
        <v>6104</v>
      </c>
      <c r="B384" s="3" t="s">
        <v>6438</v>
      </c>
      <c r="C384" s="3" t="s">
        <v>398</v>
      </c>
      <c r="D384" s="3" t="s">
        <v>381</v>
      </c>
      <c r="E384" s="3" t="s">
        <v>381</v>
      </c>
      <c r="F384" s="3" t="s">
        <v>90</v>
      </c>
      <c r="G384" s="3" t="s">
        <v>382</v>
      </c>
    </row>
    <row r="385" spans="1:7" s="4" customFormat="1" ht="45" customHeight="1" x14ac:dyDescent="0.25">
      <c r="A385" s="3" t="s">
        <v>6106</v>
      </c>
      <c r="B385" s="3" t="s">
        <v>6439</v>
      </c>
      <c r="C385" s="3" t="s">
        <v>398</v>
      </c>
      <c r="D385" s="3" t="s">
        <v>381</v>
      </c>
      <c r="E385" s="3" t="s">
        <v>381</v>
      </c>
      <c r="F385" s="3" t="s">
        <v>90</v>
      </c>
      <c r="G385" s="3" t="s">
        <v>382</v>
      </c>
    </row>
    <row r="386" spans="1:7" s="4" customFormat="1" ht="45" customHeight="1" x14ac:dyDescent="0.25">
      <c r="A386" s="3" t="s">
        <v>6108</v>
      </c>
      <c r="B386" s="3" t="s">
        <v>6440</v>
      </c>
      <c r="C386" s="3" t="s">
        <v>398</v>
      </c>
      <c r="D386" s="3" t="s">
        <v>381</v>
      </c>
      <c r="E386" s="3" t="s">
        <v>381</v>
      </c>
      <c r="F386" s="3" t="s">
        <v>90</v>
      </c>
      <c r="G386" s="3" t="s">
        <v>382</v>
      </c>
    </row>
    <row r="387" spans="1:7" s="4" customFormat="1" ht="45" customHeight="1" x14ac:dyDescent="0.25">
      <c r="A387" s="3" t="s">
        <v>6110</v>
      </c>
      <c r="B387" s="3" t="s">
        <v>6441</v>
      </c>
      <c r="C387" s="3" t="s">
        <v>398</v>
      </c>
      <c r="D387" s="3" t="s">
        <v>381</v>
      </c>
      <c r="E387" s="3" t="s">
        <v>381</v>
      </c>
      <c r="F387" s="3" t="s">
        <v>90</v>
      </c>
      <c r="G387" s="3" t="s">
        <v>382</v>
      </c>
    </row>
    <row r="388" spans="1:7" s="4" customFormat="1" ht="45" customHeight="1" x14ac:dyDescent="0.25">
      <c r="A388" s="3" t="s">
        <v>6112</v>
      </c>
      <c r="B388" s="3" t="s">
        <v>6442</v>
      </c>
      <c r="C388" s="3" t="s">
        <v>398</v>
      </c>
      <c r="D388" s="3" t="s">
        <v>381</v>
      </c>
      <c r="E388" s="3" t="s">
        <v>381</v>
      </c>
      <c r="F388" s="3" t="s">
        <v>90</v>
      </c>
      <c r="G388" s="3" t="s">
        <v>382</v>
      </c>
    </row>
    <row r="389" spans="1:7" s="4" customFormat="1" ht="45" customHeight="1" x14ac:dyDescent="0.25">
      <c r="A389" s="3" t="s">
        <v>6114</v>
      </c>
      <c r="B389" s="3" t="s">
        <v>6443</v>
      </c>
      <c r="C389" s="3" t="s">
        <v>398</v>
      </c>
      <c r="D389" s="3" t="s">
        <v>381</v>
      </c>
      <c r="E389" s="3" t="s">
        <v>381</v>
      </c>
      <c r="F389" s="3" t="s">
        <v>90</v>
      </c>
      <c r="G389" s="3" t="s">
        <v>382</v>
      </c>
    </row>
    <row r="390" spans="1:7" s="4" customFormat="1" ht="45" customHeight="1" x14ac:dyDescent="0.25">
      <c r="A390" s="3" t="s">
        <v>6116</v>
      </c>
      <c r="B390" s="3" t="s">
        <v>6444</v>
      </c>
      <c r="C390" s="3" t="s">
        <v>398</v>
      </c>
      <c r="D390" s="3" t="s">
        <v>381</v>
      </c>
      <c r="E390" s="3" t="s">
        <v>381</v>
      </c>
      <c r="F390" s="3" t="s">
        <v>90</v>
      </c>
      <c r="G390" s="3" t="s">
        <v>382</v>
      </c>
    </row>
    <row r="391" spans="1:7" s="4" customFormat="1" ht="45" customHeight="1" x14ac:dyDescent="0.25">
      <c r="A391" s="3" t="s">
        <v>6118</v>
      </c>
      <c r="B391" s="3" t="s">
        <v>6445</v>
      </c>
      <c r="C391" s="3" t="s">
        <v>398</v>
      </c>
      <c r="D391" s="3" t="s">
        <v>381</v>
      </c>
      <c r="E391" s="3" t="s">
        <v>381</v>
      </c>
      <c r="F391" s="3" t="s">
        <v>90</v>
      </c>
      <c r="G391" s="3" t="s">
        <v>382</v>
      </c>
    </row>
    <row r="392" spans="1:7" s="4" customFormat="1" ht="45" customHeight="1" x14ac:dyDescent="0.25">
      <c r="A392" s="3" t="s">
        <v>6120</v>
      </c>
      <c r="B392" s="3" t="s">
        <v>6446</v>
      </c>
      <c r="C392" s="3" t="s">
        <v>398</v>
      </c>
      <c r="D392" s="3" t="s">
        <v>381</v>
      </c>
      <c r="E392" s="3" t="s">
        <v>381</v>
      </c>
      <c r="F392" s="3" t="s">
        <v>90</v>
      </c>
      <c r="G392" s="3" t="s">
        <v>382</v>
      </c>
    </row>
    <row r="393" spans="1:7" s="4" customFormat="1" ht="45" customHeight="1" x14ac:dyDescent="0.25">
      <c r="A393" s="3" t="s">
        <v>6122</v>
      </c>
      <c r="B393" s="3" t="s">
        <v>6447</v>
      </c>
      <c r="C393" s="3" t="s">
        <v>398</v>
      </c>
      <c r="D393" s="3" t="s">
        <v>381</v>
      </c>
      <c r="E393" s="3" t="s">
        <v>381</v>
      </c>
      <c r="F393" s="3" t="s">
        <v>90</v>
      </c>
      <c r="G393" s="3" t="s">
        <v>382</v>
      </c>
    </row>
    <row r="394" spans="1:7" s="4" customFormat="1" ht="45" customHeight="1" x14ac:dyDescent="0.25">
      <c r="A394" s="3" t="s">
        <v>6124</v>
      </c>
      <c r="B394" s="3" t="s">
        <v>6448</v>
      </c>
      <c r="C394" s="3" t="s">
        <v>398</v>
      </c>
      <c r="D394" s="3" t="s">
        <v>381</v>
      </c>
      <c r="E394" s="3" t="s">
        <v>381</v>
      </c>
      <c r="F394" s="3" t="s">
        <v>90</v>
      </c>
      <c r="G394" s="3" t="s">
        <v>382</v>
      </c>
    </row>
    <row r="395" spans="1:7" s="4" customFormat="1" ht="45" customHeight="1" x14ac:dyDescent="0.25">
      <c r="A395" s="3" t="s">
        <v>6127</v>
      </c>
      <c r="B395" s="3" t="s">
        <v>6449</v>
      </c>
      <c r="C395" s="3" t="s">
        <v>398</v>
      </c>
      <c r="D395" s="3" t="s">
        <v>381</v>
      </c>
      <c r="E395" s="3" t="s">
        <v>381</v>
      </c>
      <c r="F395" s="3" t="s">
        <v>90</v>
      </c>
      <c r="G395" s="3" t="s">
        <v>382</v>
      </c>
    </row>
    <row r="396" spans="1:7" s="4" customFormat="1" ht="45" customHeight="1" x14ac:dyDescent="0.25">
      <c r="A396" s="3" t="s">
        <v>6130</v>
      </c>
      <c r="B396" s="3" t="s">
        <v>6450</v>
      </c>
      <c r="C396" s="3" t="s">
        <v>398</v>
      </c>
      <c r="D396" s="3" t="s">
        <v>381</v>
      </c>
      <c r="E396" s="3" t="s">
        <v>381</v>
      </c>
      <c r="F396" s="3" t="s">
        <v>90</v>
      </c>
      <c r="G396" s="3" t="s">
        <v>382</v>
      </c>
    </row>
    <row r="397" spans="1:7" s="4" customFormat="1" ht="45" customHeight="1" x14ac:dyDescent="0.25">
      <c r="A397" s="3" t="s">
        <v>6132</v>
      </c>
      <c r="B397" s="3" t="s">
        <v>6451</v>
      </c>
      <c r="C397" s="3" t="s">
        <v>398</v>
      </c>
      <c r="D397" s="3" t="s">
        <v>381</v>
      </c>
      <c r="E397" s="3" t="s">
        <v>381</v>
      </c>
      <c r="F397" s="3" t="s">
        <v>90</v>
      </c>
      <c r="G397" s="3" t="s">
        <v>382</v>
      </c>
    </row>
    <row r="398" spans="1:7" s="4" customFormat="1" ht="45" customHeight="1" x14ac:dyDescent="0.25">
      <c r="A398" s="3" t="s">
        <v>6135</v>
      </c>
      <c r="B398" s="3" t="s">
        <v>6452</v>
      </c>
      <c r="C398" s="3" t="s">
        <v>398</v>
      </c>
      <c r="D398" s="3" t="s">
        <v>381</v>
      </c>
      <c r="E398" s="3" t="s">
        <v>381</v>
      </c>
      <c r="F398" s="3" t="s">
        <v>90</v>
      </c>
      <c r="G398" s="3" t="s">
        <v>382</v>
      </c>
    </row>
    <row r="399" spans="1:7" s="4" customFormat="1" ht="45" customHeight="1" x14ac:dyDescent="0.25">
      <c r="A399" s="3" t="s">
        <v>6137</v>
      </c>
      <c r="B399" s="3" t="s">
        <v>6453</v>
      </c>
      <c r="C399" s="3" t="s">
        <v>398</v>
      </c>
      <c r="D399" s="3" t="s">
        <v>381</v>
      </c>
      <c r="E399" s="3" t="s">
        <v>381</v>
      </c>
      <c r="F399" s="3" t="s">
        <v>90</v>
      </c>
      <c r="G399" s="3" t="s">
        <v>382</v>
      </c>
    </row>
    <row r="400" spans="1:7" s="4" customFormat="1" ht="45" customHeight="1" x14ac:dyDescent="0.25">
      <c r="A400" s="3" t="s">
        <v>6139</v>
      </c>
      <c r="B400" s="3" t="s">
        <v>6454</v>
      </c>
      <c r="C400" s="3" t="s">
        <v>398</v>
      </c>
      <c r="D400" s="3" t="s">
        <v>381</v>
      </c>
      <c r="E400" s="3" t="s">
        <v>381</v>
      </c>
      <c r="F400" s="3" t="s">
        <v>90</v>
      </c>
      <c r="G400" s="3" t="s">
        <v>382</v>
      </c>
    </row>
    <row r="401" spans="1:7" s="4" customFormat="1" ht="45" customHeight="1" x14ac:dyDescent="0.25">
      <c r="A401" s="3" t="s">
        <v>6141</v>
      </c>
      <c r="B401" s="3" t="s">
        <v>6455</v>
      </c>
      <c r="C401" s="3" t="s">
        <v>398</v>
      </c>
      <c r="D401" s="3" t="s">
        <v>381</v>
      </c>
      <c r="E401" s="3" t="s">
        <v>381</v>
      </c>
      <c r="F401" s="3" t="s">
        <v>90</v>
      </c>
      <c r="G401" s="3" t="s">
        <v>382</v>
      </c>
    </row>
    <row r="402" spans="1:7" s="4" customFormat="1" ht="45" customHeight="1" x14ac:dyDescent="0.25">
      <c r="A402" s="3" t="s">
        <v>6143</v>
      </c>
      <c r="B402" s="3" t="s">
        <v>6456</v>
      </c>
      <c r="C402" s="3" t="s">
        <v>398</v>
      </c>
      <c r="D402" s="3" t="s">
        <v>381</v>
      </c>
      <c r="E402" s="3" t="s">
        <v>381</v>
      </c>
      <c r="F402" s="3" t="s">
        <v>90</v>
      </c>
      <c r="G402" s="3" t="s">
        <v>382</v>
      </c>
    </row>
    <row r="403" spans="1:7" s="4" customFormat="1" ht="45" customHeight="1" x14ac:dyDescent="0.25">
      <c r="A403" s="3" t="s">
        <v>6145</v>
      </c>
      <c r="B403" s="3" t="s">
        <v>6457</v>
      </c>
      <c r="C403" s="3" t="s">
        <v>398</v>
      </c>
      <c r="D403" s="3" t="s">
        <v>381</v>
      </c>
      <c r="E403" s="3" t="s">
        <v>381</v>
      </c>
      <c r="F403" s="3" t="s">
        <v>90</v>
      </c>
      <c r="G403" s="3" t="s">
        <v>382</v>
      </c>
    </row>
    <row r="404" spans="1:7" s="4" customFormat="1" ht="45" customHeight="1" x14ac:dyDescent="0.25">
      <c r="A404" s="3" t="s">
        <v>6147</v>
      </c>
      <c r="B404" s="3" t="s">
        <v>6458</v>
      </c>
      <c r="C404" s="3" t="s">
        <v>398</v>
      </c>
      <c r="D404" s="3" t="s">
        <v>381</v>
      </c>
      <c r="E404" s="3" t="s">
        <v>381</v>
      </c>
      <c r="F404" s="3" t="s">
        <v>90</v>
      </c>
      <c r="G404" s="3" t="s">
        <v>382</v>
      </c>
    </row>
    <row r="405" spans="1:7" s="4" customFormat="1" ht="45" customHeight="1" x14ac:dyDescent="0.25">
      <c r="A405" s="3" t="s">
        <v>6149</v>
      </c>
      <c r="B405" s="3" t="s">
        <v>6459</v>
      </c>
      <c r="C405" s="3" t="s">
        <v>398</v>
      </c>
      <c r="D405" s="3" t="s">
        <v>381</v>
      </c>
      <c r="E405" s="3" t="s">
        <v>381</v>
      </c>
      <c r="F405" s="3" t="s">
        <v>90</v>
      </c>
      <c r="G405" s="3" t="s">
        <v>382</v>
      </c>
    </row>
    <row r="406" spans="1:7" s="4" customFormat="1" ht="45" customHeight="1" x14ac:dyDescent="0.25">
      <c r="A406" s="3" t="s">
        <v>6151</v>
      </c>
      <c r="B406" s="3" t="s">
        <v>6460</v>
      </c>
      <c r="C406" s="3" t="s">
        <v>398</v>
      </c>
      <c r="D406" s="3" t="s">
        <v>381</v>
      </c>
      <c r="E406" s="3" t="s">
        <v>381</v>
      </c>
      <c r="F406" s="3" t="s">
        <v>90</v>
      </c>
      <c r="G406" s="3" t="s">
        <v>382</v>
      </c>
    </row>
    <row r="407" spans="1:7" s="4" customFormat="1" ht="45" customHeight="1" x14ac:dyDescent="0.25">
      <c r="A407" s="3" t="s">
        <v>6153</v>
      </c>
      <c r="B407" s="3" t="s">
        <v>6461</v>
      </c>
      <c r="C407" s="3" t="s">
        <v>398</v>
      </c>
      <c r="D407" s="3" t="s">
        <v>381</v>
      </c>
      <c r="E407" s="3" t="s">
        <v>381</v>
      </c>
      <c r="F407" s="3" t="s">
        <v>90</v>
      </c>
      <c r="G407" s="3" t="s">
        <v>382</v>
      </c>
    </row>
    <row r="408" spans="1:7" s="4" customFormat="1" ht="45" customHeight="1" x14ac:dyDescent="0.25">
      <c r="A408" s="3" t="s">
        <v>6155</v>
      </c>
      <c r="B408" s="3" t="s">
        <v>6462</v>
      </c>
      <c r="C408" s="3" t="s">
        <v>398</v>
      </c>
      <c r="D408" s="3" t="s">
        <v>381</v>
      </c>
      <c r="E408" s="3" t="s">
        <v>381</v>
      </c>
      <c r="F408" s="3" t="s">
        <v>90</v>
      </c>
      <c r="G408" s="3" t="s">
        <v>382</v>
      </c>
    </row>
    <row r="409" spans="1:7" s="4" customFormat="1" ht="45" customHeight="1" x14ac:dyDescent="0.25">
      <c r="A409" s="3" t="s">
        <v>6157</v>
      </c>
      <c r="B409" s="3" t="s">
        <v>6463</v>
      </c>
      <c r="C409" s="3" t="s">
        <v>398</v>
      </c>
      <c r="D409" s="3" t="s">
        <v>381</v>
      </c>
      <c r="E409" s="3" t="s">
        <v>381</v>
      </c>
      <c r="F409" s="3" t="s">
        <v>90</v>
      </c>
      <c r="G409" s="3" t="s">
        <v>382</v>
      </c>
    </row>
    <row r="410" spans="1:7" s="4" customFormat="1" ht="45" customHeight="1" x14ac:dyDescent="0.25">
      <c r="A410" s="3" t="s">
        <v>6159</v>
      </c>
      <c r="B410" s="3" t="s">
        <v>6464</v>
      </c>
      <c r="C410" s="3" t="s">
        <v>398</v>
      </c>
      <c r="D410" s="3" t="s">
        <v>381</v>
      </c>
      <c r="E410" s="3" t="s">
        <v>381</v>
      </c>
      <c r="F410" s="3" t="s">
        <v>90</v>
      </c>
      <c r="G410" s="3" t="s">
        <v>382</v>
      </c>
    </row>
    <row r="411" spans="1:7" s="4" customFormat="1" ht="45" customHeight="1" x14ac:dyDescent="0.25">
      <c r="A411" s="3" t="s">
        <v>6161</v>
      </c>
      <c r="B411" s="3" t="s">
        <v>6465</v>
      </c>
      <c r="C411" s="3" t="s">
        <v>398</v>
      </c>
      <c r="D411" s="3" t="s">
        <v>381</v>
      </c>
      <c r="E411" s="3" t="s">
        <v>381</v>
      </c>
      <c r="F411" s="3" t="s">
        <v>90</v>
      </c>
      <c r="G411" s="3" t="s">
        <v>382</v>
      </c>
    </row>
    <row r="412" spans="1:7" s="4" customFormat="1" ht="45" customHeight="1" x14ac:dyDescent="0.25">
      <c r="A412" s="3" t="s">
        <v>6163</v>
      </c>
      <c r="B412" s="3" t="s">
        <v>6466</v>
      </c>
      <c r="C412" s="3" t="s">
        <v>398</v>
      </c>
      <c r="D412" s="3" t="s">
        <v>381</v>
      </c>
      <c r="E412" s="3" t="s">
        <v>381</v>
      </c>
      <c r="F412" s="3" t="s">
        <v>90</v>
      </c>
      <c r="G412" s="3" t="s">
        <v>382</v>
      </c>
    </row>
    <row r="413" spans="1:7" s="4" customFormat="1" ht="45" customHeight="1" x14ac:dyDescent="0.25">
      <c r="A413" s="3" t="s">
        <v>6165</v>
      </c>
      <c r="B413" s="3" t="s">
        <v>6467</v>
      </c>
      <c r="C413" s="3" t="s">
        <v>398</v>
      </c>
      <c r="D413" s="3" t="s">
        <v>381</v>
      </c>
      <c r="E413" s="3" t="s">
        <v>381</v>
      </c>
      <c r="F413" s="3" t="s">
        <v>90</v>
      </c>
      <c r="G413" s="3" t="s">
        <v>382</v>
      </c>
    </row>
    <row r="414" spans="1:7" s="4" customFormat="1" ht="45" customHeight="1" x14ac:dyDescent="0.25">
      <c r="A414" s="3" t="s">
        <v>6167</v>
      </c>
      <c r="B414" s="3" t="s">
        <v>6468</v>
      </c>
      <c r="C414" s="3" t="s">
        <v>398</v>
      </c>
      <c r="D414" s="3" t="s">
        <v>381</v>
      </c>
      <c r="E414" s="3" t="s">
        <v>381</v>
      </c>
      <c r="F414" s="3" t="s">
        <v>90</v>
      </c>
      <c r="G414" s="3" t="s">
        <v>382</v>
      </c>
    </row>
    <row r="415" spans="1:7" s="4" customFormat="1" ht="45" customHeight="1" x14ac:dyDescent="0.25">
      <c r="A415" s="3" t="s">
        <v>6169</v>
      </c>
      <c r="B415" s="3" t="s">
        <v>6469</v>
      </c>
      <c r="C415" s="3" t="s">
        <v>398</v>
      </c>
      <c r="D415" s="3" t="s">
        <v>381</v>
      </c>
      <c r="E415" s="3" t="s">
        <v>381</v>
      </c>
      <c r="F415" s="3" t="s">
        <v>90</v>
      </c>
      <c r="G415" s="3" t="s">
        <v>382</v>
      </c>
    </row>
    <row r="416" spans="1:7" s="4" customFormat="1" ht="45" customHeight="1" x14ac:dyDescent="0.25">
      <c r="A416" s="3" t="s">
        <v>6171</v>
      </c>
      <c r="B416" s="3" t="s">
        <v>6470</v>
      </c>
      <c r="C416" s="3" t="s">
        <v>398</v>
      </c>
      <c r="D416" s="3" t="s">
        <v>381</v>
      </c>
      <c r="E416" s="3" t="s">
        <v>381</v>
      </c>
      <c r="F416" s="3" t="s">
        <v>90</v>
      </c>
      <c r="G416" s="3" t="s">
        <v>382</v>
      </c>
    </row>
    <row r="417" spans="1:7" s="4" customFormat="1" ht="45" customHeight="1" x14ac:dyDescent="0.25">
      <c r="A417" s="3" t="s">
        <v>6173</v>
      </c>
      <c r="B417" s="3" t="s">
        <v>6471</v>
      </c>
      <c r="C417" s="3" t="s">
        <v>398</v>
      </c>
      <c r="D417" s="3" t="s">
        <v>381</v>
      </c>
      <c r="E417" s="3" t="s">
        <v>381</v>
      </c>
      <c r="F417" s="3" t="s">
        <v>90</v>
      </c>
      <c r="G417" s="3" t="s">
        <v>382</v>
      </c>
    </row>
    <row r="418" spans="1:7" s="4" customFormat="1" ht="45" customHeight="1" x14ac:dyDescent="0.25">
      <c r="A418" s="3" t="s">
        <v>6175</v>
      </c>
      <c r="B418" s="3" t="s">
        <v>6472</v>
      </c>
      <c r="C418" s="3" t="s">
        <v>398</v>
      </c>
      <c r="D418" s="3" t="s">
        <v>381</v>
      </c>
      <c r="E418" s="3" t="s">
        <v>381</v>
      </c>
      <c r="F418" s="3" t="s">
        <v>90</v>
      </c>
      <c r="G418" s="3" t="s">
        <v>382</v>
      </c>
    </row>
    <row r="419" spans="1:7" s="4" customFormat="1" ht="45" customHeight="1" x14ac:dyDescent="0.25">
      <c r="A419" s="3" t="s">
        <v>6177</v>
      </c>
      <c r="B419" s="3" t="s">
        <v>6473</v>
      </c>
      <c r="C419" s="3" t="s">
        <v>398</v>
      </c>
      <c r="D419" s="3" t="s">
        <v>381</v>
      </c>
      <c r="E419" s="3" t="s">
        <v>381</v>
      </c>
      <c r="F419" s="3" t="s">
        <v>90</v>
      </c>
      <c r="G419" s="3" t="s">
        <v>382</v>
      </c>
    </row>
    <row r="420" spans="1:7" s="4" customFormat="1" ht="45" customHeight="1" x14ac:dyDescent="0.25">
      <c r="A420" s="3" t="s">
        <v>6179</v>
      </c>
      <c r="B420" s="3" t="s">
        <v>6474</v>
      </c>
      <c r="C420" s="3" t="s">
        <v>398</v>
      </c>
      <c r="D420" s="3" t="s">
        <v>381</v>
      </c>
      <c r="E420" s="3" t="s">
        <v>381</v>
      </c>
      <c r="F420" s="3" t="s">
        <v>90</v>
      </c>
      <c r="G420" s="3" t="s">
        <v>382</v>
      </c>
    </row>
    <row r="421" spans="1:7" s="4" customFormat="1" ht="45" customHeight="1" x14ac:dyDescent="0.25">
      <c r="A421" s="3" t="s">
        <v>6181</v>
      </c>
      <c r="B421" s="3" t="s">
        <v>6475</v>
      </c>
      <c r="C421" s="3" t="s">
        <v>398</v>
      </c>
      <c r="D421" s="3" t="s">
        <v>381</v>
      </c>
      <c r="E421" s="3" t="s">
        <v>381</v>
      </c>
      <c r="F421" s="3" t="s">
        <v>90</v>
      </c>
      <c r="G421" s="3" t="s">
        <v>382</v>
      </c>
    </row>
    <row r="422" spans="1:7" s="4" customFormat="1" ht="45" customHeight="1" x14ac:dyDescent="0.25">
      <c r="A422" s="3" t="s">
        <v>6183</v>
      </c>
      <c r="B422" s="3" t="s">
        <v>6476</v>
      </c>
      <c r="C422" s="3" t="s">
        <v>398</v>
      </c>
      <c r="D422" s="3" t="s">
        <v>381</v>
      </c>
      <c r="E422" s="3" t="s">
        <v>381</v>
      </c>
      <c r="F422" s="3" t="s">
        <v>90</v>
      </c>
      <c r="G422" s="3" t="s">
        <v>382</v>
      </c>
    </row>
    <row r="423" spans="1:7" s="4" customFormat="1" ht="45" customHeight="1" x14ac:dyDescent="0.25">
      <c r="A423" s="3" t="s">
        <v>6185</v>
      </c>
      <c r="B423" s="3" t="s">
        <v>6477</v>
      </c>
      <c r="C423" s="3" t="s">
        <v>398</v>
      </c>
      <c r="D423" s="3" t="s">
        <v>381</v>
      </c>
      <c r="E423" s="3" t="s">
        <v>381</v>
      </c>
      <c r="F423" s="3" t="s">
        <v>90</v>
      </c>
      <c r="G423" s="3" t="s">
        <v>382</v>
      </c>
    </row>
    <row r="424" spans="1:7" s="4" customFormat="1" ht="45" customHeight="1" x14ac:dyDescent="0.25">
      <c r="A424" s="3" t="s">
        <v>6187</v>
      </c>
      <c r="B424" s="3" t="s">
        <v>6478</v>
      </c>
      <c r="C424" s="3" t="s">
        <v>398</v>
      </c>
      <c r="D424" s="3" t="s">
        <v>381</v>
      </c>
      <c r="E424" s="3" t="s">
        <v>381</v>
      </c>
      <c r="F424" s="3" t="s">
        <v>90</v>
      </c>
      <c r="G424" s="3" t="s">
        <v>382</v>
      </c>
    </row>
    <row r="425" spans="1:7" s="4" customFormat="1" ht="45" customHeight="1" x14ac:dyDescent="0.25">
      <c r="A425" s="3" t="s">
        <v>6189</v>
      </c>
      <c r="B425" s="3" t="s">
        <v>6479</v>
      </c>
      <c r="C425" s="3" t="s">
        <v>398</v>
      </c>
      <c r="D425" s="3" t="s">
        <v>381</v>
      </c>
      <c r="E425" s="3" t="s">
        <v>381</v>
      </c>
      <c r="F425" s="3" t="s">
        <v>90</v>
      </c>
      <c r="G425" s="3" t="s">
        <v>382</v>
      </c>
    </row>
    <row r="426" spans="1:7" s="4" customFormat="1" ht="45" customHeight="1" x14ac:dyDescent="0.25">
      <c r="A426" s="3" t="s">
        <v>6191</v>
      </c>
      <c r="B426" s="3" t="s">
        <v>6480</v>
      </c>
      <c r="C426" s="3" t="s">
        <v>398</v>
      </c>
      <c r="D426" s="3" t="s">
        <v>381</v>
      </c>
      <c r="E426" s="3" t="s">
        <v>381</v>
      </c>
      <c r="F426" s="3" t="s">
        <v>90</v>
      </c>
      <c r="G426" s="3" t="s">
        <v>382</v>
      </c>
    </row>
    <row r="427" spans="1:7" s="4" customFormat="1" ht="45" customHeight="1" x14ac:dyDescent="0.25">
      <c r="A427" s="3" t="s">
        <v>6193</v>
      </c>
      <c r="B427" s="3" t="s">
        <v>6481</v>
      </c>
      <c r="C427" s="3" t="s">
        <v>398</v>
      </c>
      <c r="D427" s="3" t="s">
        <v>381</v>
      </c>
      <c r="E427" s="3" t="s">
        <v>381</v>
      </c>
      <c r="F427" s="3" t="s">
        <v>90</v>
      </c>
      <c r="G427" s="3" t="s">
        <v>382</v>
      </c>
    </row>
    <row r="428" spans="1:7" s="4" customFormat="1" ht="45" customHeight="1" x14ac:dyDescent="0.25">
      <c r="A428" s="3" t="s">
        <v>6195</v>
      </c>
      <c r="B428" s="3" t="s">
        <v>6482</v>
      </c>
      <c r="C428" s="3" t="s">
        <v>398</v>
      </c>
      <c r="D428" s="3" t="s">
        <v>381</v>
      </c>
      <c r="E428" s="3" t="s">
        <v>381</v>
      </c>
      <c r="F428" s="3" t="s">
        <v>90</v>
      </c>
      <c r="G428" s="3" t="s">
        <v>382</v>
      </c>
    </row>
    <row r="429" spans="1:7" s="4" customFormat="1" ht="45" customHeight="1" x14ac:dyDescent="0.25">
      <c r="A429" s="3" t="s">
        <v>6197</v>
      </c>
      <c r="B429" s="3" t="s">
        <v>6483</v>
      </c>
      <c r="C429" s="3" t="s">
        <v>398</v>
      </c>
      <c r="D429" s="3" t="s">
        <v>381</v>
      </c>
      <c r="E429" s="3" t="s">
        <v>381</v>
      </c>
      <c r="F429" s="3" t="s">
        <v>90</v>
      </c>
      <c r="G429" s="3" t="s">
        <v>382</v>
      </c>
    </row>
    <row r="430" spans="1:7" s="4" customFormat="1" ht="45" customHeight="1" x14ac:dyDescent="0.25">
      <c r="A430" s="3" t="s">
        <v>6199</v>
      </c>
      <c r="B430" s="3" t="s">
        <v>6484</v>
      </c>
      <c r="C430" s="3" t="s">
        <v>398</v>
      </c>
      <c r="D430" s="3" t="s">
        <v>381</v>
      </c>
      <c r="E430" s="3" t="s">
        <v>381</v>
      </c>
      <c r="F430" s="3" t="s">
        <v>90</v>
      </c>
      <c r="G430" s="3" t="s">
        <v>382</v>
      </c>
    </row>
    <row r="431" spans="1:7" s="4" customFormat="1" ht="45" customHeight="1" x14ac:dyDescent="0.25">
      <c r="A431" s="3" t="s">
        <v>6201</v>
      </c>
      <c r="B431" s="3" t="s">
        <v>6485</v>
      </c>
      <c r="C431" s="3" t="s">
        <v>398</v>
      </c>
      <c r="D431" s="3" t="s">
        <v>381</v>
      </c>
      <c r="E431" s="3" t="s">
        <v>381</v>
      </c>
      <c r="F431" s="3" t="s">
        <v>90</v>
      </c>
      <c r="G431" s="3" t="s">
        <v>382</v>
      </c>
    </row>
    <row r="432" spans="1:7" s="4" customFormat="1" ht="45" customHeight="1" x14ac:dyDescent="0.25">
      <c r="A432" s="3" t="s">
        <v>6203</v>
      </c>
      <c r="B432" s="3" t="s">
        <v>6486</v>
      </c>
      <c r="C432" s="3" t="s">
        <v>398</v>
      </c>
      <c r="D432" s="3" t="s">
        <v>381</v>
      </c>
      <c r="E432" s="3" t="s">
        <v>381</v>
      </c>
      <c r="F432" s="3" t="s">
        <v>90</v>
      </c>
      <c r="G432" s="3" t="s">
        <v>382</v>
      </c>
    </row>
    <row r="433" spans="1:7" s="4" customFormat="1" ht="45" customHeight="1" x14ac:dyDescent="0.25">
      <c r="A433" s="3" t="s">
        <v>6205</v>
      </c>
      <c r="B433" s="3" t="s">
        <v>6487</v>
      </c>
      <c r="C433" s="3" t="s">
        <v>398</v>
      </c>
      <c r="D433" s="3" t="s">
        <v>381</v>
      </c>
      <c r="E433" s="3" t="s">
        <v>381</v>
      </c>
      <c r="F433" s="3" t="s">
        <v>90</v>
      </c>
      <c r="G433" s="3" t="s">
        <v>382</v>
      </c>
    </row>
    <row r="434" spans="1:7" s="4" customFormat="1" ht="45" customHeight="1" x14ac:dyDescent="0.25">
      <c r="A434" s="3" t="s">
        <v>6207</v>
      </c>
      <c r="B434" s="3" t="s">
        <v>6488</v>
      </c>
      <c r="C434" s="3" t="s">
        <v>398</v>
      </c>
      <c r="D434" s="3" t="s">
        <v>381</v>
      </c>
      <c r="E434" s="3" t="s">
        <v>381</v>
      </c>
      <c r="F434" s="3" t="s">
        <v>90</v>
      </c>
      <c r="G434" s="3" t="s">
        <v>382</v>
      </c>
    </row>
    <row r="435" spans="1:7" s="4" customFormat="1" ht="45" customHeight="1" x14ac:dyDescent="0.25">
      <c r="A435" s="3" t="s">
        <v>6209</v>
      </c>
      <c r="B435" s="3" t="s">
        <v>6489</v>
      </c>
      <c r="C435" s="3" t="s">
        <v>398</v>
      </c>
      <c r="D435" s="3" t="s">
        <v>381</v>
      </c>
      <c r="E435" s="3" t="s">
        <v>381</v>
      </c>
      <c r="F435" s="3" t="s">
        <v>90</v>
      </c>
      <c r="G435" s="3" t="s">
        <v>382</v>
      </c>
    </row>
    <row r="436" spans="1:7" s="4" customFormat="1" ht="45" customHeight="1" x14ac:dyDescent="0.25">
      <c r="A436" s="3" t="s">
        <v>6211</v>
      </c>
      <c r="B436" s="3" t="s">
        <v>6490</v>
      </c>
      <c r="C436" s="3" t="s">
        <v>398</v>
      </c>
      <c r="D436" s="3" t="s">
        <v>381</v>
      </c>
      <c r="E436" s="3" t="s">
        <v>381</v>
      </c>
      <c r="F436" s="3" t="s">
        <v>90</v>
      </c>
      <c r="G436" s="3" t="s">
        <v>382</v>
      </c>
    </row>
    <row r="437" spans="1:7" s="4" customFormat="1" ht="45" customHeight="1" x14ac:dyDescent="0.25">
      <c r="A437" s="3" t="s">
        <v>6213</v>
      </c>
      <c r="B437" s="3" t="s">
        <v>6491</v>
      </c>
      <c r="C437" s="3" t="s">
        <v>398</v>
      </c>
      <c r="D437" s="3" t="s">
        <v>381</v>
      </c>
      <c r="E437" s="3" t="s">
        <v>381</v>
      </c>
      <c r="F437" s="3" t="s">
        <v>90</v>
      </c>
      <c r="G437" s="3" t="s">
        <v>382</v>
      </c>
    </row>
    <row r="438" spans="1:7" s="4" customFormat="1" ht="45" customHeight="1" x14ac:dyDescent="0.25">
      <c r="A438" s="3" t="s">
        <v>6215</v>
      </c>
      <c r="B438" s="3" t="s">
        <v>6492</v>
      </c>
      <c r="C438" s="3" t="s">
        <v>398</v>
      </c>
      <c r="D438" s="3" t="s">
        <v>381</v>
      </c>
      <c r="E438" s="3" t="s">
        <v>381</v>
      </c>
      <c r="F438" s="3" t="s">
        <v>90</v>
      </c>
      <c r="G438" s="3" t="s">
        <v>382</v>
      </c>
    </row>
    <row r="439" spans="1:7" s="4" customFormat="1" ht="45" customHeight="1" x14ac:dyDescent="0.25">
      <c r="A439" s="3" t="s">
        <v>6217</v>
      </c>
      <c r="B439" s="3" t="s">
        <v>6493</v>
      </c>
      <c r="C439" s="3" t="s">
        <v>398</v>
      </c>
      <c r="D439" s="3" t="s">
        <v>381</v>
      </c>
      <c r="E439" s="3" t="s">
        <v>381</v>
      </c>
      <c r="F439" s="3" t="s">
        <v>90</v>
      </c>
      <c r="G439" s="3" t="s">
        <v>382</v>
      </c>
    </row>
    <row r="440" spans="1:7" s="4" customFormat="1" ht="45" customHeight="1" x14ac:dyDescent="0.25">
      <c r="A440" s="3" t="s">
        <v>6219</v>
      </c>
      <c r="B440" s="3" t="s">
        <v>6494</v>
      </c>
      <c r="C440" s="3" t="s">
        <v>398</v>
      </c>
      <c r="D440" s="3" t="s">
        <v>381</v>
      </c>
      <c r="E440" s="3" t="s">
        <v>381</v>
      </c>
      <c r="F440" s="3" t="s">
        <v>90</v>
      </c>
      <c r="G440" s="3" t="s">
        <v>382</v>
      </c>
    </row>
    <row r="441" spans="1:7" s="4" customFormat="1" ht="45" customHeight="1" x14ac:dyDescent="0.25">
      <c r="A441" s="3" t="s">
        <v>6221</v>
      </c>
      <c r="B441" s="3" t="s">
        <v>6495</v>
      </c>
      <c r="C441" s="3" t="s">
        <v>398</v>
      </c>
      <c r="D441" s="3" t="s">
        <v>381</v>
      </c>
      <c r="E441" s="3" t="s">
        <v>381</v>
      </c>
      <c r="F441" s="3" t="s">
        <v>90</v>
      </c>
      <c r="G441" s="3" t="s">
        <v>382</v>
      </c>
    </row>
    <row r="442" spans="1:7" s="4" customFormat="1" ht="45" customHeight="1" x14ac:dyDescent="0.25">
      <c r="A442" s="3" t="s">
        <v>6223</v>
      </c>
      <c r="B442" s="3" t="s">
        <v>6496</v>
      </c>
      <c r="C442" s="3" t="s">
        <v>398</v>
      </c>
      <c r="D442" s="3" t="s">
        <v>381</v>
      </c>
      <c r="E442" s="3" t="s">
        <v>381</v>
      </c>
      <c r="F442" s="3" t="s">
        <v>90</v>
      </c>
      <c r="G442" s="3" t="s">
        <v>382</v>
      </c>
    </row>
    <row r="443" spans="1:7" s="4" customFormat="1" ht="45" customHeight="1" x14ac:dyDescent="0.25">
      <c r="A443" s="3" t="s">
        <v>6225</v>
      </c>
      <c r="B443" s="3" t="s">
        <v>6497</v>
      </c>
      <c r="C443" s="3" t="s">
        <v>398</v>
      </c>
      <c r="D443" s="3" t="s">
        <v>381</v>
      </c>
      <c r="E443" s="3" t="s">
        <v>381</v>
      </c>
      <c r="F443" s="3" t="s">
        <v>90</v>
      </c>
      <c r="G443" s="3" t="s">
        <v>382</v>
      </c>
    </row>
    <row r="444" spans="1:7" s="4" customFormat="1" ht="45" customHeight="1" x14ac:dyDescent="0.25">
      <c r="A444" s="3" t="s">
        <v>6227</v>
      </c>
      <c r="B444" s="3" t="s">
        <v>6498</v>
      </c>
      <c r="C444" s="3" t="s">
        <v>398</v>
      </c>
      <c r="D444" s="3" t="s">
        <v>381</v>
      </c>
      <c r="E444" s="3" t="s">
        <v>381</v>
      </c>
      <c r="F444" s="3" t="s">
        <v>90</v>
      </c>
      <c r="G444" s="3" t="s">
        <v>382</v>
      </c>
    </row>
    <row r="445" spans="1:7" s="4" customFormat="1" ht="45" customHeight="1" x14ac:dyDescent="0.25">
      <c r="A445" s="3" t="s">
        <v>6229</v>
      </c>
      <c r="B445" s="3" t="s">
        <v>6499</v>
      </c>
      <c r="C445" s="3" t="s">
        <v>398</v>
      </c>
      <c r="D445" s="3" t="s">
        <v>381</v>
      </c>
      <c r="E445" s="3" t="s">
        <v>381</v>
      </c>
      <c r="F445" s="3" t="s">
        <v>90</v>
      </c>
      <c r="G445" s="3" t="s">
        <v>382</v>
      </c>
    </row>
    <row r="446" spans="1:7" s="4" customFormat="1" ht="45" customHeight="1" x14ac:dyDescent="0.25">
      <c r="A446" s="3" t="s">
        <v>6231</v>
      </c>
      <c r="B446" s="3" t="s">
        <v>6500</v>
      </c>
      <c r="C446" s="3" t="s">
        <v>398</v>
      </c>
      <c r="D446" s="3" t="s">
        <v>381</v>
      </c>
      <c r="E446" s="3" t="s">
        <v>381</v>
      </c>
      <c r="F446" s="3" t="s">
        <v>90</v>
      </c>
      <c r="G446" s="3" t="s">
        <v>382</v>
      </c>
    </row>
    <row r="447" spans="1:7" s="4" customFormat="1" ht="45" customHeight="1" x14ac:dyDescent="0.25">
      <c r="A447" s="3" t="s">
        <v>6233</v>
      </c>
      <c r="B447" s="3" t="s">
        <v>6501</v>
      </c>
      <c r="C447" s="3" t="s">
        <v>398</v>
      </c>
      <c r="D447" s="3" t="s">
        <v>381</v>
      </c>
      <c r="E447" s="3" t="s">
        <v>381</v>
      </c>
      <c r="F447" s="3" t="s">
        <v>90</v>
      </c>
      <c r="G447" s="3" t="s">
        <v>382</v>
      </c>
    </row>
    <row r="448" spans="1:7" s="4" customFormat="1" ht="45" customHeight="1" x14ac:dyDescent="0.25">
      <c r="A448" s="3" t="s">
        <v>6235</v>
      </c>
      <c r="B448" s="3" t="s">
        <v>6502</v>
      </c>
      <c r="C448" s="3" t="s">
        <v>398</v>
      </c>
      <c r="D448" s="3" t="s">
        <v>381</v>
      </c>
      <c r="E448" s="3" t="s">
        <v>381</v>
      </c>
      <c r="F448" s="3" t="s">
        <v>90</v>
      </c>
      <c r="G448" s="3" t="s">
        <v>382</v>
      </c>
    </row>
    <row r="449" spans="1:7" s="4" customFormat="1" ht="45" customHeight="1" x14ac:dyDescent="0.25">
      <c r="A449" s="3" t="s">
        <v>6237</v>
      </c>
      <c r="B449" s="3" t="s">
        <v>6503</v>
      </c>
      <c r="C449" s="3" t="s">
        <v>398</v>
      </c>
      <c r="D449" s="3" t="s">
        <v>381</v>
      </c>
      <c r="E449" s="3" t="s">
        <v>381</v>
      </c>
      <c r="F449" s="3" t="s">
        <v>90</v>
      </c>
      <c r="G449" s="3" t="s">
        <v>382</v>
      </c>
    </row>
    <row r="450" spans="1:7" s="4" customFormat="1" ht="45" customHeight="1" x14ac:dyDescent="0.25">
      <c r="A450" s="3" t="s">
        <v>6239</v>
      </c>
      <c r="B450" s="3" t="s">
        <v>6504</v>
      </c>
      <c r="C450" s="3" t="s">
        <v>398</v>
      </c>
      <c r="D450" s="3" t="s">
        <v>381</v>
      </c>
      <c r="E450" s="3" t="s">
        <v>381</v>
      </c>
      <c r="F450" s="3" t="s">
        <v>90</v>
      </c>
      <c r="G450" s="3" t="s">
        <v>382</v>
      </c>
    </row>
    <row r="451" spans="1:7" s="4" customFormat="1" ht="45" customHeight="1" x14ac:dyDescent="0.25">
      <c r="A451" s="3" t="s">
        <v>6241</v>
      </c>
      <c r="B451" s="3" t="s">
        <v>6505</v>
      </c>
      <c r="C451" s="3" t="s">
        <v>398</v>
      </c>
      <c r="D451" s="3" t="s">
        <v>381</v>
      </c>
      <c r="E451" s="3" t="s">
        <v>381</v>
      </c>
      <c r="F451" s="3" t="s">
        <v>90</v>
      </c>
      <c r="G451" s="3" t="s">
        <v>382</v>
      </c>
    </row>
    <row r="452" spans="1:7" ht="45" customHeight="1" x14ac:dyDescent="0.25">
      <c r="A452" s="3" t="s">
        <v>7391</v>
      </c>
      <c r="B452" s="3" t="s">
        <v>7765</v>
      </c>
      <c r="C452" s="3" t="s">
        <v>398</v>
      </c>
      <c r="D452" s="3" t="s">
        <v>381</v>
      </c>
      <c r="E452" s="3" t="s">
        <v>381</v>
      </c>
      <c r="F452" s="3" t="s">
        <v>90</v>
      </c>
      <c r="G452" s="3" t="s">
        <v>382</v>
      </c>
    </row>
    <row r="453" spans="1:7" ht="45" customHeight="1" x14ac:dyDescent="0.25">
      <c r="A453" s="3" t="s">
        <v>7395</v>
      </c>
      <c r="B453" s="3" t="s">
        <v>7766</v>
      </c>
      <c r="C453" s="3" t="s">
        <v>398</v>
      </c>
      <c r="D453" s="3" t="s">
        <v>381</v>
      </c>
      <c r="E453" s="3" t="s">
        <v>381</v>
      </c>
      <c r="F453" s="3" t="s">
        <v>90</v>
      </c>
      <c r="G453" s="3" t="s">
        <v>382</v>
      </c>
    </row>
    <row r="454" spans="1:7" ht="45" customHeight="1" x14ac:dyDescent="0.25">
      <c r="A454" s="3" t="s">
        <v>7397</v>
      </c>
      <c r="B454" s="3" t="s">
        <v>7767</v>
      </c>
      <c r="C454" s="3" t="s">
        <v>398</v>
      </c>
      <c r="D454" s="3" t="s">
        <v>381</v>
      </c>
      <c r="E454" s="3" t="s">
        <v>381</v>
      </c>
      <c r="F454" s="3" t="s">
        <v>90</v>
      </c>
      <c r="G454" s="3" t="s">
        <v>382</v>
      </c>
    </row>
    <row r="455" spans="1:7" ht="45" customHeight="1" x14ac:dyDescent="0.25">
      <c r="A455" s="3" t="s">
        <v>7399</v>
      </c>
      <c r="B455" s="3" t="s">
        <v>7768</v>
      </c>
      <c r="C455" s="3" t="s">
        <v>398</v>
      </c>
      <c r="D455" s="3" t="s">
        <v>381</v>
      </c>
      <c r="E455" s="3" t="s">
        <v>381</v>
      </c>
      <c r="F455" s="3" t="s">
        <v>90</v>
      </c>
      <c r="G455" s="3" t="s">
        <v>382</v>
      </c>
    </row>
    <row r="456" spans="1:7" ht="45" customHeight="1" x14ac:dyDescent="0.25">
      <c r="A456" s="3" t="s">
        <v>7401</v>
      </c>
      <c r="B456" s="3" t="s">
        <v>7769</v>
      </c>
      <c r="C456" s="3" t="s">
        <v>398</v>
      </c>
      <c r="D456" s="3" t="s">
        <v>381</v>
      </c>
      <c r="E456" s="3" t="s">
        <v>381</v>
      </c>
      <c r="F456" s="3" t="s">
        <v>90</v>
      </c>
      <c r="G456" s="3" t="s">
        <v>382</v>
      </c>
    </row>
    <row r="457" spans="1:7" ht="45" customHeight="1" x14ac:dyDescent="0.25">
      <c r="A457" s="3" t="s">
        <v>7403</v>
      </c>
      <c r="B457" s="3" t="s">
        <v>7770</v>
      </c>
      <c r="C457" s="3" t="s">
        <v>398</v>
      </c>
      <c r="D457" s="3" t="s">
        <v>381</v>
      </c>
      <c r="E457" s="3" t="s">
        <v>381</v>
      </c>
      <c r="F457" s="3" t="s">
        <v>90</v>
      </c>
      <c r="G457" s="3" t="s">
        <v>382</v>
      </c>
    </row>
    <row r="458" spans="1:7" ht="45" customHeight="1" x14ac:dyDescent="0.25">
      <c r="A458" s="3" t="s">
        <v>7405</v>
      </c>
      <c r="B458" s="3" t="s">
        <v>7771</v>
      </c>
      <c r="C458" s="3" t="s">
        <v>398</v>
      </c>
      <c r="D458" s="3" t="s">
        <v>381</v>
      </c>
      <c r="E458" s="3" t="s">
        <v>381</v>
      </c>
      <c r="F458" s="3" t="s">
        <v>90</v>
      </c>
      <c r="G458" s="3" t="s">
        <v>382</v>
      </c>
    </row>
    <row r="459" spans="1:7" ht="45" customHeight="1" x14ac:dyDescent="0.25">
      <c r="A459" s="3" t="s">
        <v>7407</v>
      </c>
      <c r="B459" s="3" t="s">
        <v>7772</v>
      </c>
      <c r="C459" s="3" t="s">
        <v>398</v>
      </c>
      <c r="D459" s="3" t="s">
        <v>381</v>
      </c>
      <c r="E459" s="3" t="s">
        <v>381</v>
      </c>
      <c r="F459" s="3" t="s">
        <v>90</v>
      </c>
      <c r="G459" s="3" t="s">
        <v>382</v>
      </c>
    </row>
    <row r="460" spans="1:7" ht="45" customHeight="1" x14ac:dyDescent="0.25">
      <c r="A460" s="3" t="s">
        <v>7409</v>
      </c>
      <c r="B460" s="3" t="s">
        <v>7773</v>
      </c>
      <c r="C460" s="3" t="s">
        <v>398</v>
      </c>
      <c r="D460" s="3" t="s">
        <v>381</v>
      </c>
      <c r="E460" s="3" t="s">
        <v>381</v>
      </c>
      <c r="F460" s="3" t="s">
        <v>90</v>
      </c>
      <c r="G460" s="3" t="s">
        <v>382</v>
      </c>
    </row>
    <row r="461" spans="1:7" ht="45" customHeight="1" x14ac:dyDescent="0.25">
      <c r="A461" s="3" t="s">
        <v>7411</v>
      </c>
      <c r="B461" s="3" t="s">
        <v>7774</v>
      </c>
      <c r="C461" s="3" t="s">
        <v>398</v>
      </c>
      <c r="D461" s="3" t="s">
        <v>381</v>
      </c>
      <c r="E461" s="3" t="s">
        <v>381</v>
      </c>
      <c r="F461" s="3" t="s">
        <v>90</v>
      </c>
      <c r="G461" s="3" t="s">
        <v>382</v>
      </c>
    </row>
    <row r="462" spans="1:7" ht="45" customHeight="1" x14ac:dyDescent="0.25">
      <c r="A462" s="3" t="s">
        <v>7413</v>
      </c>
      <c r="B462" s="3" t="s">
        <v>7775</v>
      </c>
      <c r="C462" s="3" t="s">
        <v>398</v>
      </c>
      <c r="D462" s="3" t="s">
        <v>381</v>
      </c>
      <c r="E462" s="3" t="s">
        <v>381</v>
      </c>
      <c r="F462" s="3" t="s">
        <v>90</v>
      </c>
      <c r="G462" s="3" t="s">
        <v>382</v>
      </c>
    </row>
    <row r="463" spans="1:7" ht="45" customHeight="1" x14ac:dyDescent="0.25">
      <c r="A463" s="3" t="s">
        <v>7415</v>
      </c>
      <c r="B463" s="3" t="s">
        <v>7776</v>
      </c>
      <c r="C463" s="3" t="s">
        <v>398</v>
      </c>
      <c r="D463" s="3" t="s">
        <v>381</v>
      </c>
      <c r="E463" s="3" t="s">
        <v>381</v>
      </c>
      <c r="F463" s="3" t="s">
        <v>90</v>
      </c>
      <c r="G463" s="3" t="s">
        <v>382</v>
      </c>
    </row>
    <row r="464" spans="1:7" ht="45" customHeight="1" x14ac:dyDescent="0.25">
      <c r="A464" s="3" t="s">
        <v>7417</v>
      </c>
      <c r="B464" s="3" t="s">
        <v>7777</v>
      </c>
      <c r="C464" s="3" t="s">
        <v>398</v>
      </c>
      <c r="D464" s="3" t="s">
        <v>381</v>
      </c>
      <c r="E464" s="3" t="s">
        <v>381</v>
      </c>
      <c r="F464" s="3" t="s">
        <v>90</v>
      </c>
      <c r="G464" s="3" t="s">
        <v>382</v>
      </c>
    </row>
    <row r="465" spans="1:7" ht="45" customHeight="1" x14ac:dyDescent="0.25">
      <c r="A465" s="3" t="s">
        <v>7419</v>
      </c>
      <c r="B465" s="3" t="s">
        <v>7778</v>
      </c>
      <c r="C465" s="3" t="s">
        <v>398</v>
      </c>
      <c r="D465" s="3" t="s">
        <v>381</v>
      </c>
      <c r="E465" s="3" t="s">
        <v>381</v>
      </c>
      <c r="F465" s="3" t="s">
        <v>90</v>
      </c>
      <c r="G465" s="3" t="s">
        <v>382</v>
      </c>
    </row>
    <row r="466" spans="1:7" ht="45" customHeight="1" x14ac:dyDescent="0.25">
      <c r="A466" s="3" t="s">
        <v>7421</v>
      </c>
      <c r="B466" s="3" t="s">
        <v>7779</v>
      </c>
      <c r="C466" s="3" t="s">
        <v>398</v>
      </c>
      <c r="D466" s="3" t="s">
        <v>381</v>
      </c>
      <c r="E466" s="3" t="s">
        <v>381</v>
      </c>
      <c r="F466" s="3" t="s">
        <v>90</v>
      </c>
      <c r="G466" s="3" t="s">
        <v>382</v>
      </c>
    </row>
    <row r="467" spans="1:7" ht="45" customHeight="1" x14ac:dyDescent="0.25">
      <c r="A467" s="3" t="s">
        <v>7423</v>
      </c>
      <c r="B467" s="3" t="s">
        <v>7780</v>
      </c>
      <c r="C467" s="3" t="s">
        <v>398</v>
      </c>
      <c r="D467" s="3" t="s">
        <v>381</v>
      </c>
      <c r="E467" s="3" t="s">
        <v>381</v>
      </c>
      <c r="F467" s="3" t="s">
        <v>90</v>
      </c>
      <c r="G467" s="3" t="s">
        <v>382</v>
      </c>
    </row>
    <row r="468" spans="1:7" ht="45" customHeight="1" x14ac:dyDescent="0.25">
      <c r="A468" s="3" t="s">
        <v>7425</v>
      </c>
      <c r="B468" s="3" t="s">
        <v>7781</v>
      </c>
      <c r="C468" s="3" t="s">
        <v>398</v>
      </c>
      <c r="D468" s="3" t="s">
        <v>381</v>
      </c>
      <c r="E468" s="3" t="s">
        <v>381</v>
      </c>
      <c r="F468" s="3" t="s">
        <v>90</v>
      </c>
      <c r="G468" s="3" t="s">
        <v>382</v>
      </c>
    </row>
    <row r="469" spans="1:7" ht="45" customHeight="1" x14ac:dyDescent="0.25">
      <c r="A469" s="3" t="s">
        <v>7429</v>
      </c>
      <c r="B469" s="3" t="s">
        <v>7782</v>
      </c>
      <c r="C469" s="3" t="s">
        <v>398</v>
      </c>
      <c r="D469" s="3" t="s">
        <v>381</v>
      </c>
      <c r="E469" s="3" t="s">
        <v>381</v>
      </c>
      <c r="F469" s="3" t="s">
        <v>90</v>
      </c>
      <c r="G469" s="3" t="s">
        <v>382</v>
      </c>
    </row>
    <row r="470" spans="1:7" ht="45" customHeight="1" x14ac:dyDescent="0.25">
      <c r="A470" s="3" t="s">
        <v>7435</v>
      </c>
      <c r="B470" s="3" t="s">
        <v>7783</v>
      </c>
      <c r="C470" s="3" t="s">
        <v>398</v>
      </c>
      <c r="D470" s="3" t="s">
        <v>381</v>
      </c>
      <c r="E470" s="3" t="s">
        <v>381</v>
      </c>
      <c r="F470" s="3" t="s">
        <v>90</v>
      </c>
      <c r="G470" s="3" t="s">
        <v>382</v>
      </c>
    </row>
    <row r="471" spans="1:7" ht="45" customHeight="1" x14ac:dyDescent="0.25">
      <c r="A471" s="3" t="s">
        <v>7440</v>
      </c>
      <c r="B471" s="3" t="s">
        <v>7784</v>
      </c>
      <c r="C471" s="3" t="s">
        <v>398</v>
      </c>
      <c r="D471" s="3" t="s">
        <v>381</v>
      </c>
      <c r="E471" s="3" t="s">
        <v>381</v>
      </c>
      <c r="F471" s="3" t="s">
        <v>90</v>
      </c>
      <c r="G471" s="3" t="s">
        <v>382</v>
      </c>
    </row>
    <row r="472" spans="1:7" ht="45" customHeight="1" x14ac:dyDescent="0.25">
      <c r="A472" s="3" t="s">
        <v>7442</v>
      </c>
      <c r="B472" s="3" t="s">
        <v>7785</v>
      </c>
      <c r="C472" s="3" t="s">
        <v>398</v>
      </c>
      <c r="D472" s="3" t="s">
        <v>381</v>
      </c>
      <c r="E472" s="3" t="s">
        <v>381</v>
      </c>
      <c r="F472" s="3" t="s">
        <v>90</v>
      </c>
      <c r="G472" s="3" t="s">
        <v>382</v>
      </c>
    </row>
    <row r="473" spans="1:7" ht="45" customHeight="1" x14ac:dyDescent="0.25">
      <c r="A473" s="3" t="s">
        <v>7447</v>
      </c>
      <c r="B473" s="3" t="s">
        <v>7786</v>
      </c>
      <c r="C473" s="3" t="s">
        <v>398</v>
      </c>
      <c r="D473" s="3" t="s">
        <v>381</v>
      </c>
      <c r="E473" s="3" t="s">
        <v>381</v>
      </c>
      <c r="F473" s="3" t="s">
        <v>90</v>
      </c>
      <c r="G473" s="3" t="s">
        <v>382</v>
      </c>
    </row>
    <row r="474" spans="1:7" ht="45" customHeight="1" x14ac:dyDescent="0.25">
      <c r="A474" s="3" t="s">
        <v>7449</v>
      </c>
      <c r="B474" s="3" t="s">
        <v>7787</v>
      </c>
      <c r="C474" s="3" t="s">
        <v>398</v>
      </c>
      <c r="D474" s="3" t="s">
        <v>381</v>
      </c>
      <c r="E474" s="3" t="s">
        <v>381</v>
      </c>
      <c r="F474" s="3" t="s">
        <v>90</v>
      </c>
      <c r="G474" s="3" t="s">
        <v>382</v>
      </c>
    </row>
    <row r="475" spans="1:7" ht="45" customHeight="1" x14ac:dyDescent="0.25">
      <c r="A475" s="3" t="s">
        <v>7452</v>
      </c>
      <c r="B475" s="3" t="s">
        <v>7788</v>
      </c>
      <c r="C475" s="3" t="s">
        <v>398</v>
      </c>
      <c r="D475" s="3" t="s">
        <v>381</v>
      </c>
      <c r="E475" s="3" t="s">
        <v>381</v>
      </c>
      <c r="F475" s="3" t="s">
        <v>90</v>
      </c>
      <c r="G475" s="3" t="s">
        <v>382</v>
      </c>
    </row>
    <row r="476" spans="1:7" ht="45" customHeight="1" x14ac:dyDescent="0.25">
      <c r="A476" s="3" t="s">
        <v>7454</v>
      </c>
      <c r="B476" s="3" t="s">
        <v>7789</v>
      </c>
      <c r="C476" s="3" t="s">
        <v>398</v>
      </c>
      <c r="D476" s="3" t="s">
        <v>381</v>
      </c>
      <c r="E476" s="3" t="s">
        <v>381</v>
      </c>
      <c r="F476" s="3" t="s">
        <v>90</v>
      </c>
      <c r="G476" s="3" t="s">
        <v>382</v>
      </c>
    </row>
    <row r="477" spans="1:7" ht="45" customHeight="1" x14ac:dyDescent="0.25">
      <c r="A477" s="3" t="s">
        <v>7457</v>
      </c>
      <c r="B477" s="3" t="s">
        <v>7790</v>
      </c>
      <c r="C477" s="3" t="s">
        <v>398</v>
      </c>
      <c r="D477" s="3" t="s">
        <v>381</v>
      </c>
      <c r="E477" s="3" t="s">
        <v>381</v>
      </c>
      <c r="F477" s="3" t="s">
        <v>90</v>
      </c>
      <c r="G477" s="3" t="s">
        <v>382</v>
      </c>
    </row>
    <row r="478" spans="1:7" ht="45" customHeight="1" x14ac:dyDescent="0.25">
      <c r="A478" s="3" t="s">
        <v>7460</v>
      </c>
      <c r="B478" s="3" t="s">
        <v>7791</v>
      </c>
      <c r="C478" s="3" t="s">
        <v>398</v>
      </c>
      <c r="D478" s="3" t="s">
        <v>381</v>
      </c>
      <c r="E478" s="3" t="s">
        <v>381</v>
      </c>
      <c r="F478" s="3" t="s">
        <v>90</v>
      </c>
      <c r="G478" s="3" t="s">
        <v>382</v>
      </c>
    </row>
    <row r="479" spans="1:7" ht="45" customHeight="1" x14ac:dyDescent="0.25">
      <c r="A479" s="3" t="s">
        <v>7462</v>
      </c>
      <c r="B479" s="3" t="s">
        <v>7792</v>
      </c>
      <c r="C479" s="3" t="s">
        <v>398</v>
      </c>
      <c r="D479" s="3" t="s">
        <v>381</v>
      </c>
      <c r="E479" s="3" t="s">
        <v>381</v>
      </c>
      <c r="F479" s="3" t="s">
        <v>90</v>
      </c>
      <c r="G479" s="3" t="s">
        <v>382</v>
      </c>
    </row>
    <row r="480" spans="1:7" ht="45" customHeight="1" x14ac:dyDescent="0.25">
      <c r="A480" s="3" t="s">
        <v>7464</v>
      </c>
      <c r="B480" s="3" t="s">
        <v>7793</v>
      </c>
      <c r="C480" s="3" t="s">
        <v>398</v>
      </c>
      <c r="D480" s="3" t="s">
        <v>381</v>
      </c>
      <c r="E480" s="3" t="s">
        <v>381</v>
      </c>
      <c r="F480" s="3" t="s">
        <v>90</v>
      </c>
      <c r="G480" s="3" t="s">
        <v>382</v>
      </c>
    </row>
    <row r="481" spans="1:7" ht="45" customHeight="1" x14ac:dyDescent="0.25">
      <c r="A481" s="3" t="s">
        <v>7467</v>
      </c>
      <c r="B481" s="3" t="s">
        <v>7794</v>
      </c>
      <c r="C481" s="3" t="s">
        <v>398</v>
      </c>
      <c r="D481" s="3" t="s">
        <v>381</v>
      </c>
      <c r="E481" s="3" t="s">
        <v>381</v>
      </c>
      <c r="F481" s="3" t="s">
        <v>90</v>
      </c>
      <c r="G481" s="3" t="s">
        <v>382</v>
      </c>
    </row>
    <row r="482" spans="1:7" ht="45" customHeight="1" x14ac:dyDescent="0.25">
      <c r="A482" s="3" t="s">
        <v>7470</v>
      </c>
      <c r="B482" s="3" t="s">
        <v>7795</v>
      </c>
      <c r="C482" s="3" t="s">
        <v>398</v>
      </c>
      <c r="D482" s="3" t="s">
        <v>381</v>
      </c>
      <c r="E482" s="3" t="s">
        <v>381</v>
      </c>
      <c r="F482" s="3" t="s">
        <v>90</v>
      </c>
      <c r="G482" s="3" t="s">
        <v>382</v>
      </c>
    </row>
    <row r="483" spans="1:7" ht="45" customHeight="1" x14ac:dyDescent="0.25">
      <c r="A483" s="3" t="s">
        <v>7472</v>
      </c>
      <c r="B483" s="3" t="s">
        <v>7796</v>
      </c>
      <c r="C483" s="3" t="s">
        <v>398</v>
      </c>
      <c r="D483" s="3" t="s">
        <v>381</v>
      </c>
      <c r="E483" s="3" t="s">
        <v>381</v>
      </c>
      <c r="F483" s="3" t="s">
        <v>90</v>
      </c>
      <c r="G483" s="3" t="s">
        <v>382</v>
      </c>
    </row>
    <row r="484" spans="1:7" ht="45" customHeight="1" x14ac:dyDescent="0.25">
      <c r="A484" s="3" t="s">
        <v>7474</v>
      </c>
      <c r="B484" s="3" t="s">
        <v>7797</v>
      </c>
      <c r="C484" s="3" t="s">
        <v>398</v>
      </c>
      <c r="D484" s="3" t="s">
        <v>381</v>
      </c>
      <c r="E484" s="3" t="s">
        <v>381</v>
      </c>
      <c r="F484" s="3" t="s">
        <v>90</v>
      </c>
      <c r="G484" s="3" t="s">
        <v>382</v>
      </c>
    </row>
    <row r="485" spans="1:7" ht="45" customHeight="1" x14ac:dyDescent="0.25">
      <c r="A485" s="3" t="s">
        <v>7476</v>
      </c>
      <c r="B485" s="3" t="s">
        <v>7798</v>
      </c>
      <c r="C485" s="3" t="s">
        <v>398</v>
      </c>
      <c r="D485" s="3" t="s">
        <v>381</v>
      </c>
      <c r="E485" s="3" t="s">
        <v>381</v>
      </c>
      <c r="F485" s="3" t="s">
        <v>90</v>
      </c>
      <c r="G485" s="3" t="s">
        <v>382</v>
      </c>
    </row>
    <row r="486" spans="1:7" ht="45" customHeight="1" x14ac:dyDescent="0.25">
      <c r="A486" s="3" t="s">
        <v>7478</v>
      </c>
      <c r="B486" s="3" t="s">
        <v>7799</v>
      </c>
      <c r="C486" s="3" t="s">
        <v>398</v>
      </c>
      <c r="D486" s="3" t="s">
        <v>381</v>
      </c>
      <c r="E486" s="3" t="s">
        <v>381</v>
      </c>
      <c r="F486" s="3" t="s">
        <v>90</v>
      </c>
      <c r="G486" s="3" t="s">
        <v>382</v>
      </c>
    </row>
    <row r="487" spans="1:7" ht="45" customHeight="1" x14ac:dyDescent="0.25">
      <c r="A487" s="3" t="s">
        <v>7480</v>
      </c>
      <c r="B487" s="3" t="s">
        <v>7800</v>
      </c>
      <c r="C487" s="3" t="s">
        <v>398</v>
      </c>
      <c r="D487" s="3" t="s">
        <v>381</v>
      </c>
      <c r="E487" s="3" t="s">
        <v>381</v>
      </c>
      <c r="F487" s="3" t="s">
        <v>90</v>
      </c>
      <c r="G487" s="3" t="s">
        <v>382</v>
      </c>
    </row>
    <row r="488" spans="1:7" ht="45" customHeight="1" x14ac:dyDescent="0.25">
      <c r="A488" s="3" t="s">
        <v>7482</v>
      </c>
      <c r="B488" s="3" t="s">
        <v>7801</v>
      </c>
      <c r="C488" s="3" t="s">
        <v>398</v>
      </c>
      <c r="D488" s="3" t="s">
        <v>381</v>
      </c>
      <c r="E488" s="3" t="s">
        <v>381</v>
      </c>
      <c r="F488" s="3" t="s">
        <v>90</v>
      </c>
      <c r="G488" s="3" t="s">
        <v>382</v>
      </c>
    </row>
    <row r="489" spans="1:7" ht="45" customHeight="1" x14ac:dyDescent="0.25">
      <c r="A489" s="3" t="s">
        <v>7484</v>
      </c>
      <c r="B489" s="3" t="s">
        <v>7802</v>
      </c>
      <c r="C489" s="3" t="s">
        <v>398</v>
      </c>
      <c r="D489" s="3" t="s">
        <v>381</v>
      </c>
      <c r="E489" s="3" t="s">
        <v>381</v>
      </c>
      <c r="F489" s="3" t="s">
        <v>90</v>
      </c>
      <c r="G489" s="3" t="s">
        <v>382</v>
      </c>
    </row>
    <row r="490" spans="1:7" ht="45" customHeight="1" x14ac:dyDescent="0.25">
      <c r="A490" s="3" t="s">
        <v>7487</v>
      </c>
      <c r="B490" s="3" t="s">
        <v>7803</v>
      </c>
      <c r="C490" s="3" t="s">
        <v>398</v>
      </c>
      <c r="D490" s="3" t="s">
        <v>381</v>
      </c>
      <c r="E490" s="3" t="s">
        <v>381</v>
      </c>
      <c r="F490" s="3" t="s">
        <v>90</v>
      </c>
      <c r="G490" s="3" t="s">
        <v>382</v>
      </c>
    </row>
    <row r="491" spans="1:7" ht="45" customHeight="1" x14ac:dyDescent="0.25">
      <c r="A491" s="3" t="s">
        <v>7490</v>
      </c>
      <c r="B491" s="3" t="s">
        <v>7804</v>
      </c>
      <c r="C491" s="3" t="s">
        <v>398</v>
      </c>
      <c r="D491" s="3" t="s">
        <v>381</v>
      </c>
      <c r="E491" s="3" t="s">
        <v>381</v>
      </c>
      <c r="F491" s="3" t="s">
        <v>90</v>
      </c>
      <c r="G491" s="3" t="s">
        <v>382</v>
      </c>
    </row>
    <row r="492" spans="1:7" ht="45" customHeight="1" x14ac:dyDescent="0.25">
      <c r="A492" s="3" t="s">
        <v>7492</v>
      </c>
      <c r="B492" s="3" t="s">
        <v>7805</v>
      </c>
      <c r="C492" s="3" t="s">
        <v>398</v>
      </c>
      <c r="D492" s="3" t="s">
        <v>381</v>
      </c>
      <c r="E492" s="3" t="s">
        <v>381</v>
      </c>
      <c r="F492" s="3" t="s">
        <v>90</v>
      </c>
      <c r="G492" s="3" t="s">
        <v>382</v>
      </c>
    </row>
    <row r="493" spans="1:7" ht="45" customHeight="1" x14ac:dyDescent="0.25">
      <c r="A493" s="3" t="s">
        <v>7494</v>
      </c>
      <c r="B493" s="3" t="s">
        <v>7806</v>
      </c>
      <c r="C493" s="3" t="s">
        <v>398</v>
      </c>
      <c r="D493" s="3" t="s">
        <v>381</v>
      </c>
      <c r="E493" s="3" t="s">
        <v>381</v>
      </c>
      <c r="F493" s="3" t="s">
        <v>90</v>
      </c>
      <c r="G493" s="3" t="s">
        <v>382</v>
      </c>
    </row>
    <row r="494" spans="1:7" ht="45" customHeight="1" x14ac:dyDescent="0.25">
      <c r="A494" s="3" t="s">
        <v>7497</v>
      </c>
      <c r="B494" s="3" t="s">
        <v>7807</v>
      </c>
      <c r="C494" s="3" t="s">
        <v>398</v>
      </c>
      <c r="D494" s="3" t="s">
        <v>381</v>
      </c>
      <c r="E494" s="3" t="s">
        <v>381</v>
      </c>
      <c r="F494" s="3" t="s">
        <v>90</v>
      </c>
      <c r="G494" s="3" t="s">
        <v>382</v>
      </c>
    </row>
    <row r="495" spans="1:7" ht="45" customHeight="1" x14ac:dyDescent="0.25">
      <c r="A495" s="3" t="s">
        <v>7499</v>
      </c>
      <c r="B495" s="3" t="s">
        <v>7808</v>
      </c>
      <c r="C495" s="3" t="s">
        <v>398</v>
      </c>
      <c r="D495" s="3" t="s">
        <v>381</v>
      </c>
      <c r="E495" s="3" t="s">
        <v>381</v>
      </c>
      <c r="F495" s="3" t="s">
        <v>90</v>
      </c>
      <c r="G495" s="3" t="s">
        <v>382</v>
      </c>
    </row>
    <row r="496" spans="1:7" ht="45" customHeight="1" x14ac:dyDescent="0.25">
      <c r="A496" s="3" t="s">
        <v>7502</v>
      </c>
      <c r="B496" s="3" t="s">
        <v>7809</v>
      </c>
      <c r="C496" s="3" t="s">
        <v>398</v>
      </c>
      <c r="D496" s="3" t="s">
        <v>381</v>
      </c>
      <c r="E496" s="3" t="s">
        <v>381</v>
      </c>
      <c r="F496" s="3" t="s">
        <v>90</v>
      </c>
      <c r="G496" s="3" t="s">
        <v>382</v>
      </c>
    </row>
    <row r="497" spans="1:7" ht="45" customHeight="1" x14ac:dyDescent="0.25">
      <c r="A497" s="3" t="s">
        <v>7505</v>
      </c>
      <c r="B497" s="3" t="s">
        <v>7810</v>
      </c>
      <c r="C497" s="3" t="s">
        <v>398</v>
      </c>
      <c r="D497" s="3" t="s">
        <v>381</v>
      </c>
      <c r="E497" s="3" t="s">
        <v>381</v>
      </c>
      <c r="F497" s="3" t="s">
        <v>90</v>
      </c>
      <c r="G497" s="3" t="s">
        <v>382</v>
      </c>
    </row>
    <row r="498" spans="1:7" ht="45" customHeight="1" x14ac:dyDescent="0.25">
      <c r="A498" s="3" t="s">
        <v>7507</v>
      </c>
      <c r="B498" s="3" t="s">
        <v>7811</v>
      </c>
      <c r="C498" s="3" t="s">
        <v>398</v>
      </c>
      <c r="D498" s="3" t="s">
        <v>381</v>
      </c>
      <c r="E498" s="3" t="s">
        <v>381</v>
      </c>
      <c r="F498" s="3" t="s">
        <v>90</v>
      </c>
      <c r="G498" s="3" t="s">
        <v>382</v>
      </c>
    </row>
    <row r="499" spans="1:7" ht="45" customHeight="1" x14ac:dyDescent="0.25">
      <c r="A499" s="3" t="s">
        <v>7509</v>
      </c>
      <c r="B499" s="3" t="s">
        <v>7812</v>
      </c>
      <c r="C499" s="3" t="s">
        <v>398</v>
      </c>
      <c r="D499" s="3" t="s">
        <v>381</v>
      </c>
      <c r="E499" s="3" t="s">
        <v>381</v>
      </c>
      <c r="F499" s="3" t="s">
        <v>90</v>
      </c>
      <c r="G499" s="3" t="s">
        <v>382</v>
      </c>
    </row>
    <row r="500" spans="1:7" ht="45" customHeight="1" x14ac:dyDescent="0.25">
      <c r="A500" s="3" t="s">
        <v>7511</v>
      </c>
      <c r="B500" s="3" t="s">
        <v>7813</v>
      </c>
      <c r="C500" s="3" t="s">
        <v>398</v>
      </c>
      <c r="D500" s="3" t="s">
        <v>381</v>
      </c>
      <c r="E500" s="3" t="s">
        <v>381</v>
      </c>
      <c r="F500" s="3" t="s">
        <v>90</v>
      </c>
      <c r="G500" s="3" t="s">
        <v>382</v>
      </c>
    </row>
    <row r="501" spans="1:7" ht="45" customHeight="1" x14ac:dyDescent="0.25">
      <c r="A501" s="3" t="s">
        <v>7513</v>
      </c>
      <c r="B501" s="3" t="s">
        <v>7814</v>
      </c>
      <c r="C501" s="3" t="s">
        <v>398</v>
      </c>
      <c r="D501" s="3" t="s">
        <v>381</v>
      </c>
      <c r="E501" s="3" t="s">
        <v>381</v>
      </c>
      <c r="F501" s="3" t="s">
        <v>90</v>
      </c>
      <c r="G501" s="3" t="s">
        <v>382</v>
      </c>
    </row>
    <row r="502" spans="1:7" ht="45" customHeight="1" x14ac:dyDescent="0.25">
      <c r="A502" s="3" t="s">
        <v>7515</v>
      </c>
      <c r="B502" s="3" t="s">
        <v>7815</v>
      </c>
      <c r="C502" s="3" t="s">
        <v>398</v>
      </c>
      <c r="D502" s="3" t="s">
        <v>381</v>
      </c>
      <c r="E502" s="3" t="s">
        <v>381</v>
      </c>
      <c r="F502" s="3" t="s">
        <v>90</v>
      </c>
      <c r="G502" s="3" t="s">
        <v>382</v>
      </c>
    </row>
    <row r="503" spans="1:7" ht="45" customHeight="1" x14ac:dyDescent="0.25">
      <c r="A503" s="3" t="s">
        <v>7517</v>
      </c>
      <c r="B503" s="3" t="s">
        <v>7816</v>
      </c>
      <c r="C503" s="3" t="s">
        <v>398</v>
      </c>
      <c r="D503" s="3" t="s">
        <v>381</v>
      </c>
      <c r="E503" s="3" t="s">
        <v>381</v>
      </c>
      <c r="F503" s="3" t="s">
        <v>90</v>
      </c>
      <c r="G503" s="3" t="s">
        <v>382</v>
      </c>
    </row>
    <row r="504" spans="1:7" ht="45" customHeight="1" x14ac:dyDescent="0.25">
      <c r="A504" s="3" t="s">
        <v>7519</v>
      </c>
      <c r="B504" s="3" t="s">
        <v>7817</v>
      </c>
      <c r="C504" s="3" t="s">
        <v>398</v>
      </c>
      <c r="D504" s="3" t="s">
        <v>381</v>
      </c>
      <c r="E504" s="3" t="s">
        <v>381</v>
      </c>
      <c r="F504" s="3" t="s">
        <v>90</v>
      </c>
      <c r="G504" s="3" t="s">
        <v>382</v>
      </c>
    </row>
    <row r="505" spans="1:7" ht="45" customHeight="1" x14ac:dyDescent="0.25">
      <c r="A505" s="3" t="s">
        <v>7521</v>
      </c>
      <c r="B505" s="3" t="s">
        <v>7818</v>
      </c>
      <c r="C505" s="3" t="s">
        <v>398</v>
      </c>
      <c r="D505" s="3" t="s">
        <v>381</v>
      </c>
      <c r="E505" s="3" t="s">
        <v>381</v>
      </c>
      <c r="F505" s="3" t="s">
        <v>90</v>
      </c>
      <c r="G505" s="3" t="s">
        <v>382</v>
      </c>
    </row>
    <row r="506" spans="1:7" ht="45" customHeight="1" x14ac:dyDescent="0.25">
      <c r="A506" s="3" t="s">
        <v>7523</v>
      </c>
      <c r="B506" s="3" t="s">
        <v>7819</v>
      </c>
      <c r="C506" s="3" t="s">
        <v>398</v>
      </c>
      <c r="D506" s="3" t="s">
        <v>381</v>
      </c>
      <c r="E506" s="3" t="s">
        <v>381</v>
      </c>
      <c r="F506" s="3" t="s">
        <v>90</v>
      </c>
      <c r="G506" s="3" t="s">
        <v>382</v>
      </c>
    </row>
    <row r="507" spans="1:7" ht="45" customHeight="1" x14ac:dyDescent="0.25">
      <c r="A507" s="3" t="s">
        <v>7527</v>
      </c>
      <c r="B507" s="3" t="s">
        <v>7820</v>
      </c>
      <c r="C507" s="3" t="s">
        <v>398</v>
      </c>
      <c r="D507" s="3" t="s">
        <v>381</v>
      </c>
      <c r="E507" s="3" t="s">
        <v>381</v>
      </c>
      <c r="F507" s="3" t="s">
        <v>90</v>
      </c>
      <c r="G507" s="3" t="s">
        <v>382</v>
      </c>
    </row>
    <row r="508" spans="1:7" ht="45" customHeight="1" x14ac:dyDescent="0.25">
      <c r="A508" s="3" t="s">
        <v>7529</v>
      </c>
      <c r="B508" s="3" t="s">
        <v>7821</v>
      </c>
      <c r="C508" s="3" t="s">
        <v>398</v>
      </c>
      <c r="D508" s="3" t="s">
        <v>381</v>
      </c>
      <c r="E508" s="3" t="s">
        <v>381</v>
      </c>
      <c r="F508" s="3" t="s">
        <v>90</v>
      </c>
      <c r="G508" s="3" t="s">
        <v>382</v>
      </c>
    </row>
    <row r="509" spans="1:7" ht="45" customHeight="1" x14ac:dyDescent="0.25">
      <c r="A509" s="3" t="s">
        <v>7531</v>
      </c>
      <c r="B509" s="3" t="s">
        <v>7822</v>
      </c>
      <c r="C509" s="3" t="s">
        <v>398</v>
      </c>
      <c r="D509" s="3" t="s">
        <v>381</v>
      </c>
      <c r="E509" s="3" t="s">
        <v>381</v>
      </c>
      <c r="F509" s="3" t="s">
        <v>90</v>
      </c>
      <c r="G509" s="3" t="s">
        <v>382</v>
      </c>
    </row>
    <row r="510" spans="1:7" ht="45" customHeight="1" x14ac:dyDescent="0.25">
      <c r="A510" s="3" t="s">
        <v>7533</v>
      </c>
      <c r="B510" s="3" t="s">
        <v>7823</v>
      </c>
      <c r="C510" s="3" t="s">
        <v>398</v>
      </c>
      <c r="D510" s="3" t="s">
        <v>381</v>
      </c>
      <c r="E510" s="3" t="s">
        <v>381</v>
      </c>
      <c r="F510" s="3" t="s">
        <v>90</v>
      </c>
      <c r="G510" s="3" t="s">
        <v>382</v>
      </c>
    </row>
    <row r="511" spans="1:7" ht="45" customHeight="1" x14ac:dyDescent="0.25">
      <c r="A511" s="3" t="s">
        <v>7535</v>
      </c>
      <c r="B511" s="3" t="s">
        <v>7824</v>
      </c>
      <c r="C511" s="3" t="s">
        <v>398</v>
      </c>
      <c r="D511" s="3" t="s">
        <v>381</v>
      </c>
      <c r="E511" s="3" t="s">
        <v>381</v>
      </c>
      <c r="F511" s="3" t="s">
        <v>90</v>
      </c>
      <c r="G511" s="3" t="s">
        <v>382</v>
      </c>
    </row>
    <row r="512" spans="1:7" ht="45" customHeight="1" x14ac:dyDescent="0.25">
      <c r="A512" s="3" t="s">
        <v>7537</v>
      </c>
      <c r="B512" s="3" t="s">
        <v>7825</v>
      </c>
      <c r="C512" s="3" t="s">
        <v>398</v>
      </c>
      <c r="D512" s="3" t="s">
        <v>381</v>
      </c>
      <c r="E512" s="3" t="s">
        <v>381</v>
      </c>
      <c r="F512" s="3" t="s">
        <v>90</v>
      </c>
      <c r="G512" s="3" t="s">
        <v>382</v>
      </c>
    </row>
    <row r="513" spans="1:7" ht="45" customHeight="1" x14ac:dyDescent="0.25">
      <c r="A513" s="3" t="s">
        <v>7539</v>
      </c>
      <c r="B513" s="3" t="s">
        <v>7826</v>
      </c>
      <c r="C513" s="3" t="s">
        <v>398</v>
      </c>
      <c r="D513" s="3" t="s">
        <v>381</v>
      </c>
      <c r="E513" s="3" t="s">
        <v>381</v>
      </c>
      <c r="F513" s="3" t="s">
        <v>90</v>
      </c>
      <c r="G513" s="3" t="s">
        <v>382</v>
      </c>
    </row>
    <row r="514" spans="1:7" ht="45" customHeight="1" x14ac:dyDescent="0.25">
      <c r="A514" s="3" t="s">
        <v>7541</v>
      </c>
      <c r="B514" s="3" t="s">
        <v>7827</v>
      </c>
      <c r="C514" s="3" t="s">
        <v>398</v>
      </c>
      <c r="D514" s="3" t="s">
        <v>381</v>
      </c>
      <c r="E514" s="3" t="s">
        <v>381</v>
      </c>
      <c r="F514" s="3" t="s">
        <v>90</v>
      </c>
      <c r="G514" s="3" t="s">
        <v>382</v>
      </c>
    </row>
    <row r="515" spans="1:7" ht="45" customHeight="1" x14ac:dyDescent="0.25">
      <c r="A515" s="3" t="s">
        <v>7543</v>
      </c>
      <c r="B515" s="3" t="s">
        <v>7828</v>
      </c>
      <c r="C515" s="3" t="s">
        <v>398</v>
      </c>
      <c r="D515" s="3" t="s">
        <v>381</v>
      </c>
      <c r="E515" s="3" t="s">
        <v>381</v>
      </c>
      <c r="F515" s="3" t="s">
        <v>90</v>
      </c>
      <c r="G515" s="3" t="s">
        <v>382</v>
      </c>
    </row>
    <row r="516" spans="1:7" ht="45" customHeight="1" x14ac:dyDescent="0.25">
      <c r="A516" s="3" t="s">
        <v>7545</v>
      </c>
      <c r="B516" s="3" t="s">
        <v>7829</v>
      </c>
      <c r="C516" s="3" t="s">
        <v>398</v>
      </c>
      <c r="D516" s="3" t="s">
        <v>381</v>
      </c>
      <c r="E516" s="3" t="s">
        <v>381</v>
      </c>
      <c r="F516" s="3" t="s">
        <v>90</v>
      </c>
      <c r="G516" s="3" t="s">
        <v>382</v>
      </c>
    </row>
    <row r="517" spans="1:7" ht="45" customHeight="1" x14ac:dyDescent="0.25">
      <c r="A517" s="3" t="s">
        <v>7547</v>
      </c>
      <c r="B517" s="3" t="s">
        <v>7830</v>
      </c>
      <c r="C517" s="3" t="s">
        <v>398</v>
      </c>
      <c r="D517" s="3" t="s">
        <v>381</v>
      </c>
      <c r="E517" s="3" t="s">
        <v>381</v>
      </c>
      <c r="F517" s="3" t="s">
        <v>90</v>
      </c>
      <c r="G517" s="3" t="s">
        <v>382</v>
      </c>
    </row>
    <row r="518" spans="1:7" ht="45" customHeight="1" x14ac:dyDescent="0.25">
      <c r="A518" s="3" t="s">
        <v>7549</v>
      </c>
      <c r="B518" s="3" t="s">
        <v>7831</v>
      </c>
      <c r="C518" s="3" t="s">
        <v>398</v>
      </c>
      <c r="D518" s="3" t="s">
        <v>381</v>
      </c>
      <c r="E518" s="3" t="s">
        <v>381</v>
      </c>
      <c r="F518" s="3" t="s">
        <v>90</v>
      </c>
      <c r="G518" s="3" t="s">
        <v>382</v>
      </c>
    </row>
    <row r="519" spans="1:7" ht="45" customHeight="1" x14ac:dyDescent="0.25">
      <c r="A519" s="3" t="s">
        <v>7553</v>
      </c>
      <c r="B519" s="3" t="s">
        <v>7832</v>
      </c>
      <c r="C519" s="3" t="s">
        <v>398</v>
      </c>
      <c r="D519" s="3" t="s">
        <v>381</v>
      </c>
      <c r="E519" s="3" t="s">
        <v>381</v>
      </c>
      <c r="F519" s="3" t="s">
        <v>90</v>
      </c>
      <c r="G519" s="3" t="s">
        <v>382</v>
      </c>
    </row>
    <row r="520" spans="1:7" ht="45" customHeight="1" x14ac:dyDescent="0.25">
      <c r="A520" s="3" t="s">
        <v>7555</v>
      </c>
      <c r="B520" s="3" t="s">
        <v>7833</v>
      </c>
      <c r="C520" s="3" t="s">
        <v>398</v>
      </c>
      <c r="D520" s="3" t="s">
        <v>381</v>
      </c>
      <c r="E520" s="3" t="s">
        <v>381</v>
      </c>
      <c r="F520" s="3" t="s">
        <v>90</v>
      </c>
      <c r="G520" s="3" t="s">
        <v>382</v>
      </c>
    </row>
    <row r="521" spans="1:7" ht="45" customHeight="1" x14ac:dyDescent="0.25">
      <c r="A521" s="3" t="s">
        <v>7557</v>
      </c>
      <c r="B521" s="3" t="s">
        <v>7834</v>
      </c>
      <c r="C521" s="3" t="s">
        <v>398</v>
      </c>
      <c r="D521" s="3" t="s">
        <v>381</v>
      </c>
      <c r="E521" s="3" t="s">
        <v>381</v>
      </c>
      <c r="F521" s="3" t="s">
        <v>90</v>
      </c>
      <c r="G521" s="3" t="s">
        <v>382</v>
      </c>
    </row>
    <row r="522" spans="1:7" ht="45" customHeight="1" x14ac:dyDescent="0.25">
      <c r="A522" s="3" t="s">
        <v>7559</v>
      </c>
      <c r="B522" s="3" t="s">
        <v>7835</v>
      </c>
      <c r="C522" s="3" t="s">
        <v>398</v>
      </c>
      <c r="D522" s="3" t="s">
        <v>381</v>
      </c>
      <c r="E522" s="3" t="s">
        <v>381</v>
      </c>
      <c r="F522" s="3" t="s">
        <v>90</v>
      </c>
      <c r="G522" s="3" t="s">
        <v>382</v>
      </c>
    </row>
    <row r="523" spans="1:7" ht="45" customHeight="1" x14ac:dyDescent="0.25">
      <c r="A523" s="3" t="s">
        <v>7561</v>
      </c>
      <c r="B523" s="3" t="s">
        <v>7836</v>
      </c>
      <c r="C523" s="3" t="s">
        <v>398</v>
      </c>
      <c r="D523" s="3" t="s">
        <v>381</v>
      </c>
      <c r="E523" s="3" t="s">
        <v>381</v>
      </c>
      <c r="F523" s="3" t="s">
        <v>90</v>
      </c>
      <c r="G523" s="3" t="s">
        <v>382</v>
      </c>
    </row>
    <row r="524" spans="1:7" ht="45" customHeight="1" x14ac:dyDescent="0.25">
      <c r="A524" s="3" t="s">
        <v>7564</v>
      </c>
      <c r="B524" s="3" t="s">
        <v>7837</v>
      </c>
      <c r="C524" s="3" t="s">
        <v>398</v>
      </c>
      <c r="D524" s="3" t="s">
        <v>381</v>
      </c>
      <c r="E524" s="3" t="s">
        <v>381</v>
      </c>
      <c r="F524" s="3" t="s">
        <v>90</v>
      </c>
      <c r="G524" s="3" t="s">
        <v>382</v>
      </c>
    </row>
    <row r="525" spans="1:7" ht="45" customHeight="1" x14ac:dyDescent="0.25">
      <c r="A525" s="3" t="s">
        <v>7566</v>
      </c>
      <c r="B525" s="3" t="s">
        <v>7838</v>
      </c>
      <c r="C525" s="3" t="s">
        <v>398</v>
      </c>
      <c r="D525" s="3" t="s">
        <v>381</v>
      </c>
      <c r="E525" s="3" t="s">
        <v>381</v>
      </c>
      <c r="F525" s="3" t="s">
        <v>90</v>
      </c>
      <c r="G525" s="3" t="s">
        <v>382</v>
      </c>
    </row>
    <row r="526" spans="1:7" ht="45" customHeight="1" x14ac:dyDescent="0.25">
      <c r="A526" s="3" t="s">
        <v>7568</v>
      </c>
      <c r="B526" s="3" t="s">
        <v>7839</v>
      </c>
      <c r="C526" s="3" t="s">
        <v>398</v>
      </c>
      <c r="D526" s="3" t="s">
        <v>381</v>
      </c>
      <c r="E526" s="3" t="s">
        <v>381</v>
      </c>
      <c r="F526" s="3" t="s">
        <v>90</v>
      </c>
      <c r="G526" s="3" t="s">
        <v>382</v>
      </c>
    </row>
    <row r="527" spans="1:7" ht="45" customHeight="1" x14ac:dyDescent="0.25">
      <c r="A527" s="3" t="s">
        <v>7570</v>
      </c>
      <c r="B527" s="3" t="s">
        <v>7840</v>
      </c>
      <c r="C527" s="3" t="s">
        <v>398</v>
      </c>
      <c r="D527" s="3" t="s">
        <v>381</v>
      </c>
      <c r="E527" s="3" t="s">
        <v>381</v>
      </c>
      <c r="F527" s="3" t="s">
        <v>90</v>
      </c>
      <c r="G527" s="3" t="s">
        <v>382</v>
      </c>
    </row>
    <row r="528" spans="1:7" ht="45" customHeight="1" x14ac:dyDescent="0.25">
      <c r="A528" s="3" t="s">
        <v>7574</v>
      </c>
      <c r="B528" s="3" t="s">
        <v>7841</v>
      </c>
      <c r="C528" s="3" t="s">
        <v>398</v>
      </c>
      <c r="D528" s="3" t="s">
        <v>381</v>
      </c>
      <c r="E528" s="3" t="s">
        <v>381</v>
      </c>
      <c r="F528" s="3" t="s">
        <v>90</v>
      </c>
      <c r="G528" s="3" t="s">
        <v>382</v>
      </c>
    </row>
    <row r="529" spans="1:7" ht="45" customHeight="1" x14ac:dyDescent="0.25">
      <c r="A529" s="3" t="s">
        <v>7576</v>
      </c>
      <c r="B529" s="3" t="s">
        <v>7842</v>
      </c>
      <c r="C529" s="3" t="s">
        <v>398</v>
      </c>
      <c r="D529" s="3" t="s">
        <v>381</v>
      </c>
      <c r="E529" s="3" t="s">
        <v>381</v>
      </c>
      <c r="F529" s="3" t="s">
        <v>90</v>
      </c>
      <c r="G529" s="3" t="s">
        <v>382</v>
      </c>
    </row>
    <row r="530" spans="1:7" ht="45" customHeight="1" x14ac:dyDescent="0.25">
      <c r="A530" s="3" t="s">
        <v>7578</v>
      </c>
      <c r="B530" s="3" t="s">
        <v>7843</v>
      </c>
      <c r="C530" s="3" t="s">
        <v>398</v>
      </c>
      <c r="D530" s="3" t="s">
        <v>381</v>
      </c>
      <c r="E530" s="3" t="s">
        <v>381</v>
      </c>
      <c r="F530" s="3" t="s">
        <v>90</v>
      </c>
      <c r="G530" s="3" t="s">
        <v>382</v>
      </c>
    </row>
    <row r="531" spans="1:7" ht="45" customHeight="1" x14ac:dyDescent="0.25">
      <c r="A531" s="3" t="s">
        <v>7582</v>
      </c>
      <c r="B531" s="3" t="s">
        <v>7844</v>
      </c>
      <c r="C531" s="3" t="s">
        <v>398</v>
      </c>
      <c r="D531" s="3" t="s">
        <v>381</v>
      </c>
      <c r="E531" s="3" t="s">
        <v>381</v>
      </c>
      <c r="F531" s="3" t="s">
        <v>90</v>
      </c>
      <c r="G531" s="3" t="s">
        <v>382</v>
      </c>
    </row>
    <row r="532" spans="1:7" ht="45" customHeight="1" x14ac:dyDescent="0.25">
      <c r="A532" s="3" t="s">
        <v>7585</v>
      </c>
      <c r="B532" s="3" t="s">
        <v>7845</v>
      </c>
      <c r="C532" s="3" t="s">
        <v>398</v>
      </c>
      <c r="D532" s="3" t="s">
        <v>381</v>
      </c>
      <c r="E532" s="3" t="s">
        <v>381</v>
      </c>
      <c r="F532" s="3" t="s">
        <v>90</v>
      </c>
      <c r="G532" s="3" t="s">
        <v>382</v>
      </c>
    </row>
    <row r="533" spans="1:7" ht="45" customHeight="1" x14ac:dyDescent="0.25">
      <c r="A533" s="3" t="s">
        <v>7587</v>
      </c>
      <c r="B533" s="3" t="s">
        <v>7846</v>
      </c>
      <c r="C533" s="3" t="s">
        <v>398</v>
      </c>
      <c r="D533" s="3" t="s">
        <v>381</v>
      </c>
      <c r="E533" s="3" t="s">
        <v>381</v>
      </c>
      <c r="F533" s="3" t="s">
        <v>90</v>
      </c>
      <c r="G533" s="3" t="s">
        <v>382</v>
      </c>
    </row>
    <row r="534" spans="1:7" ht="45" customHeight="1" x14ac:dyDescent="0.25">
      <c r="A534" s="3" t="s">
        <v>7589</v>
      </c>
      <c r="B534" s="3" t="s">
        <v>7847</v>
      </c>
      <c r="C534" s="3" t="s">
        <v>398</v>
      </c>
      <c r="D534" s="3" t="s">
        <v>381</v>
      </c>
      <c r="E534" s="3" t="s">
        <v>381</v>
      </c>
      <c r="F534" s="3" t="s">
        <v>90</v>
      </c>
      <c r="G534" s="3" t="s">
        <v>382</v>
      </c>
    </row>
    <row r="535" spans="1:7" ht="45" customHeight="1" x14ac:dyDescent="0.25">
      <c r="A535" s="3" t="s">
        <v>7591</v>
      </c>
      <c r="B535" s="3" t="s">
        <v>7848</v>
      </c>
      <c r="C535" s="3" t="s">
        <v>398</v>
      </c>
      <c r="D535" s="3" t="s">
        <v>381</v>
      </c>
      <c r="E535" s="3" t="s">
        <v>381</v>
      </c>
      <c r="F535" s="3" t="s">
        <v>90</v>
      </c>
      <c r="G535" s="3" t="s">
        <v>382</v>
      </c>
    </row>
    <row r="536" spans="1:7" ht="45" customHeight="1" x14ac:dyDescent="0.25">
      <c r="A536" s="3" t="s">
        <v>7593</v>
      </c>
      <c r="B536" s="3" t="s">
        <v>7849</v>
      </c>
      <c r="C536" s="3" t="s">
        <v>398</v>
      </c>
      <c r="D536" s="3" t="s">
        <v>381</v>
      </c>
      <c r="E536" s="3" t="s">
        <v>381</v>
      </c>
      <c r="F536" s="3" t="s">
        <v>90</v>
      </c>
      <c r="G536" s="3" t="s">
        <v>382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6"/>
  <sheetViews>
    <sheetView topLeftCell="A4" workbookViewId="0">
      <selection activeCell="B536" sqref="B4:B536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77.140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399</v>
      </c>
      <c r="D2" t="s">
        <v>400</v>
      </c>
      <c r="E2" t="s">
        <v>401</v>
      </c>
      <c r="F2" t="s">
        <v>402</v>
      </c>
      <c r="G2" t="s">
        <v>403</v>
      </c>
    </row>
    <row r="3" spans="1:7" x14ac:dyDescent="0.25">
      <c r="A3" s="1" t="s">
        <v>374</v>
      </c>
      <c r="B3" s="1"/>
      <c r="C3" s="1" t="s">
        <v>404</v>
      </c>
      <c r="D3" s="1" t="s">
        <v>405</v>
      </c>
      <c r="E3" s="1" t="s">
        <v>406</v>
      </c>
      <c r="F3" s="1" t="s">
        <v>407</v>
      </c>
      <c r="G3" s="1" t="s">
        <v>408</v>
      </c>
    </row>
    <row r="4" spans="1:7" ht="45" customHeight="1" x14ac:dyDescent="0.25">
      <c r="A4" s="3" t="s">
        <v>583</v>
      </c>
      <c r="B4" s="3" t="s">
        <v>2000</v>
      </c>
      <c r="C4" s="3" t="s">
        <v>409</v>
      </c>
      <c r="D4" s="3" t="s">
        <v>381</v>
      </c>
      <c r="E4" s="3" t="s">
        <v>381</v>
      </c>
      <c r="F4" s="3" t="s">
        <v>90</v>
      </c>
      <c r="G4" s="3" t="s">
        <v>382</v>
      </c>
    </row>
    <row r="5" spans="1:7" ht="45" customHeight="1" x14ac:dyDescent="0.25">
      <c r="A5" s="3" t="s">
        <v>589</v>
      </c>
      <c r="B5" s="3" t="s">
        <v>2001</v>
      </c>
      <c r="C5" s="3" t="s">
        <v>409</v>
      </c>
      <c r="D5" s="3" t="s">
        <v>381</v>
      </c>
      <c r="E5" s="3" t="s">
        <v>381</v>
      </c>
      <c r="F5" s="3" t="s">
        <v>90</v>
      </c>
      <c r="G5" s="3" t="s">
        <v>382</v>
      </c>
    </row>
    <row r="6" spans="1:7" ht="45" customHeight="1" x14ac:dyDescent="0.25">
      <c r="A6" s="3" t="s">
        <v>591</v>
      </c>
      <c r="B6" s="3" t="s">
        <v>2002</v>
      </c>
      <c r="C6" s="3" t="s">
        <v>409</v>
      </c>
      <c r="D6" s="3" t="s">
        <v>381</v>
      </c>
      <c r="E6" s="3" t="s">
        <v>381</v>
      </c>
      <c r="F6" s="3" t="s">
        <v>90</v>
      </c>
      <c r="G6" s="3" t="s">
        <v>382</v>
      </c>
    </row>
    <row r="7" spans="1:7" ht="45" customHeight="1" x14ac:dyDescent="0.25">
      <c r="A7" s="3" t="s">
        <v>595</v>
      </c>
      <c r="B7" s="3" t="s">
        <v>2003</v>
      </c>
      <c r="C7" s="3" t="s">
        <v>409</v>
      </c>
      <c r="D7" s="3" t="s">
        <v>381</v>
      </c>
      <c r="E7" s="3" t="s">
        <v>381</v>
      </c>
      <c r="F7" s="3" t="s">
        <v>90</v>
      </c>
      <c r="G7" s="3" t="s">
        <v>382</v>
      </c>
    </row>
    <row r="8" spans="1:7" ht="45" customHeight="1" x14ac:dyDescent="0.25">
      <c r="A8" s="3" t="s">
        <v>601</v>
      </c>
      <c r="B8" s="3" t="s">
        <v>2004</v>
      </c>
      <c r="C8" s="3" t="s">
        <v>409</v>
      </c>
      <c r="D8" s="3" t="s">
        <v>381</v>
      </c>
      <c r="E8" s="3" t="s">
        <v>381</v>
      </c>
      <c r="F8" s="3" t="s">
        <v>90</v>
      </c>
      <c r="G8" s="3" t="s">
        <v>382</v>
      </c>
    </row>
    <row r="9" spans="1:7" ht="45" customHeight="1" x14ac:dyDescent="0.25">
      <c r="A9" s="3" t="s">
        <v>605</v>
      </c>
      <c r="B9" s="3" t="s">
        <v>2005</v>
      </c>
      <c r="C9" s="3" t="s">
        <v>409</v>
      </c>
      <c r="D9" s="3" t="s">
        <v>381</v>
      </c>
      <c r="E9" s="3" t="s">
        <v>381</v>
      </c>
      <c r="F9" s="3" t="s">
        <v>90</v>
      </c>
      <c r="G9" s="3" t="s">
        <v>382</v>
      </c>
    </row>
    <row r="10" spans="1:7" ht="45" customHeight="1" x14ac:dyDescent="0.25">
      <c r="A10" s="3" t="s">
        <v>608</v>
      </c>
      <c r="B10" s="3" t="s">
        <v>2006</v>
      </c>
      <c r="C10" s="3" t="s">
        <v>409</v>
      </c>
      <c r="D10" s="3" t="s">
        <v>381</v>
      </c>
      <c r="E10" s="3" t="s">
        <v>381</v>
      </c>
      <c r="F10" s="3" t="s">
        <v>90</v>
      </c>
      <c r="G10" s="3" t="s">
        <v>382</v>
      </c>
    </row>
    <row r="11" spans="1:7" ht="45" customHeight="1" x14ac:dyDescent="0.25">
      <c r="A11" s="3" t="s">
        <v>610</v>
      </c>
      <c r="B11" s="3" t="s">
        <v>2007</v>
      </c>
      <c r="C11" s="3" t="s">
        <v>409</v>
      </c>
      <c r="D11" s="3" t="s">
        <v>381</v>
      </c>
      <c r="E11" s="3" t="s">
        <v>381</v>
      </c>
      <c r="F11" s="3" t="s">
        <v>90</v>
      </c>
      <c r="G11" s="3" t="s">
        <v>382</v>
      </c>
    </row>
    <row r="12" spans="1:7" ht="45" customHeight="1" x14ac:dyDescent="0.25">
      <c r="A12" s="3" t="s">
        <v>612</v>
      </c>
      <c r="B12" s="3" t="s">
        <v>2008</v>
      </c>
      <c r="C12" s="3" t="s">
        <v>409</v>
      </c>
      <c r="D12" s="3" t="s">
        <v>381</v>
      </c>
      <c r="E12" s="3" t="s">
        <v>381</v>
      </c>
      <c r="F12" s="3" t="s">
        <v>90</v>
      </c>
      <c r="G12" s="3" t="s">
        <v>382</v>
      </c>
    </row>
    <row r="13" spans="1:7" ht="45" customHeight="1" x14ac:dyDescent="0.25">
      <c r="A13" s="3" t="s">
        <v>614</v>
      </c>
      <c r="B13" s="3" t="s">
        <v>2009</v>
      </c>
      <c r="C13" s="3" t="s">
        <v>409</v>
      </c>
      <c r="D13" s="3" t="s">
        <v>381</v>
      </c>
      <c r="E13" s="3" t="s">
        <v>381</v>
      </c>
      <c r="F13" s="3" t="s">
        <v>90</v>
      </c>
      <c r="G13" s="3" t="s">
        <v>382</v>
      </c>
    </row>
    <row r="14" spans="1:7" ht="45" customHeight="1" x14ac:dyDescent="0.25">
      <c r="A14" s="3" t="s">
        <v>618</v>
      </c>
      <c r="B14" s="3" t="s">
        <v>2010</v>
      </c>
      <c r="C14" s="3" t="s">
        <v>409</v>
      </c>
      <c r="D14" s="3" t="s">
        <v>381</v>
      </c>
      <c r="E14" s="3" t="s">
        <v>381</v>
      </c>
      <c r="F14" s="3" t="s">
        <v>90</v>
      </c>
      <c r="G14" s="3" t="s">
        <v>382</v>
      </c>
    </row>
    <row r="15" spans="1:7" ht="45" customHeight="1" x14ac:dyDescent="0.25">
      <c r="A15" s="3" t="s">
        <v>620</v>
      </c>
      <c r="B15" s="3" t="s">
        <v>2011</v>
      </c>
      <c r="C15" s="3" t="s">
        <v>409</v>
      </c>
      <c r="D15" s="3" t="s">
        <v>381</v>
      </c>
      <c r="E15" s="3" t="s">
        <v>381</v>
      </c>
      <c r="F15" s="3" t="s">
        <v>90</v>
      </c>
      <c r="G15" s="3" t="s">
        <v>382</v>
      </c>
    </row>
    <row r="16" spans="1:7" ht="45" customHeight="1" x14ac:dyDescent="0.25">
      <c r="A16" s="3" t="s">
        <v>622</v>
      </c>
      <c r="B16" s="3" t="s">
        <v>2012</v>
      </c>
      <c r="C16" s="3" t="s">
        <v>409</v>
      </c>
      <c r="D16" s="3" t="s">
        <v>381</v>
      </c>
      <c r="E16" s="3" t="s">
        <v>381</v>
      </c>
      <c r="F16" s="3" t="s">
        <v>90</v>
      </c>
      <c r="G16" s="3" t="s">
        <v>382</v>
      </c>
    </row>
    <row r="17" spans="1:7" ht="45" customHeight="1" x14ac:dyDescent="0.25">
      <c r="A17" s="3" t="s">
        <v>626</v>
      </c>
      <c r="B17" s="3" t="s">
        <v>2013</v>
      </c>
      <c r="C17" s="3" t="s">
        <v>409</v>
      </c>
      <c r="D17" s="3" t="s">
        <v>381</v>
      </c>
      <c r="E17" s="3" t="s">
        <v>381</v>
      </c>
      <c r="F17" s="3" t="s">
        <v>90</v>
      </c>
      <c r="G17" s="3" t="s">
        <v>382</v>
      </c>
    </row>
    <row r="18" spans="1:7" ht="45" customHeight="1" x14ac:dyDescent="0.25">
      <c r="A18" s="3" t="s">
        <v>629</v>
      </c>
      <c r="B18" s="3" t="s">
        <v>2014</v>
      </c>
      <c r="C18" s="3" t="s">
        <v>409</v>
      </c>
      <c r="D18" s="3" t="s">
        <v>381</v>
      </c>
      <c r="E18" s="3" t="s">
        <v>381</v>
      </c>
      <c r="F18" s="3" t="s">
        <v>90</v>
      </c>
      <c r="G18" s="3" t="s">
        <v>382</v>
      </c>
    </row>
    <row r="19" spans="1:7" ht="45" customHeight="1" x14ac:dyDescent="0.25">
      <c r="A19" s="3" t="s">
        <v>631</v>
      </c>
      <c r="B19" s="3" t="s">
        <v>2015</v>
      </c>
      <c r="C19" s="3" t="s">
        <v>409</v>
      </c>
      <c r="D19" s="3" t="s">
        <v>381</v>
      </c>
      <c r="E19" s="3" t="s">
        <v>381</v>
      </c>
      <c r="F19" s="3" t="s">
        <v>90</v>
      </c>
      <c r="G19" s="3" t="s">
        <v>382</v>
      </c>
    </row>
    <row r="20" spans="1:7" ht="45" customHeight="1" x14ac:dyDescent="0.25">
      <c r="A20" s="3" t="s">
        <v>633</v>
      </c>
      <c r="B20" s="3" t="s">
        <v>2016</v>
      </c>
      <c r="C20" s="3" t="s">
        <v>409</v>
      </c>
      <c r="D20" s="3" t="s">
        <v>381</v>
      </c>
      <c r="E20" s="3" t="s">
        <v>381</v>
      </c>
      <c r="F20" s="3" t="s">
        <v>90</v>
      </c>
      <c r="G20" s="3" t="s">
        <v>382</v>
      </c>
    </row>
    <row r="21" spans="1:7" ht="45" customHeight="1" x14ac:dyDescent="0.25">
      <c r="A21" s="3" t="s">
        <v>637</v>
      </c>
      <c r="B21" s="3" t="s">
        <v>2017</v>
      </c>
      <c r="C21" s="3" t="s">
        <v>409</v>
      </c>
      <c r="D21" s="3" t="s">
        <v>381</v>
      </c>
      <c r="E21" s="3" t="s">
        <v>381</v>
      </c>
      <c r="F21" s="3" t="s">
        <v>90</v>
      </c>
      <c r="G21" s="3" t="s">
        <v>382</v>
      </c>
    </row>
    <row r="22" spans="1:7" ht="45" customHeight="1" x14ac:dyDescent="0.25">
      <c r="A22" s="3" t="s">
        <v>639</v>
      </c>
      <c r="B22" s="3" t="s">
        <v>2018</v>
      </c>
      <c r="C22" s="3" t="s">
        <v>409</v>
      </c>
      <c r="D22" s="3" t="s">
        <v>381</v>
      </c>
      <c r="E22" s="3" t="s">
        <v>381</v>
      </c>
      <c r="F22" s="3" t="s">
        <v>90</v>
      </c>
      <c r="G22" s="3" t="s">
        <v>382</v>
      </c>
    </row>
    <row r="23" spans="1:7" ht="45" customHeight="1" x14ac:dyDescent="0.25">
      <c r="A23" s="3" t="s">
        <v>641</v>
      </c>
      <c r="B23" s="3" t="s">
        <v>2019</v>
      </c>
      <c r="C23" s="3" t="s">
        <v>409</v>
      </c>
      <c r="D23" s="3" t="s">
        <v>381</v>
      </c>
      <c r="E23" s="3" t="s">
        <v>381</v>
      </c>
      <c r="F23" s="3" t="s">
        <v>90</v>
      </c>
      <c r="G23" s="3" t="s">
        <v>382</v>
      </c>
    </row>
    <row r="24" spans="1:7" ht="45" customHeight="1" x14ac:dyDescent="0.25">
      <c r="A24" s="3" t="s">
        <v>643</v>
      </c>
      <c r="B24" s="3" t="s">
        <v>2020</v>
      </c>
      <c r="C24" s="3" t="s">
        <v>409</v>
      </c>
      <c r="D24" s="3" t="s">
        <v>381</v>
      </c>
      <c r="E24" s="3" t="s">
        <v>381</v>
      </c>
      <c r="F24" s="3" t="s">
        <v>90</v>
      </c>
      <c r="G24" s="3" t="s">
        <v>382</v>
      </c>
    </row>
    <row r="25" spans="1:7" ht="45" customHeight="1" x14ac:dyDescent="0.25">
      <c r="A25" s="3" t="s">
        <v>647</v>
      </c>
      <c r="B25" s="3" t="s">
        <v>2021</v>
      </c>
      <c r="C25" s="3" t="s">
        <v>409</v>
      </c>
      <c r="D25" s="3" t="s">
        <v>381</v>
      </c>
      <c r="E25" s="3" t="s">
        <v>381</v>
      </c>
      <c r="F25" s="3" t="s">
        <v>90</v>
      </c>
      <c r="G25" s="3" t="s">
        <v>382</v>
      </c>
    </row>
    <row r="26" spans="1:7" ht="45" customHeight="1" x14ac:dyDescent="0.25">
      <c r="A26" s="3" t="s">
        <v>649</v>
      </c>
      <c r="B26" s="3" t="s">
        <v>2022</v>
      </c>
      <c r="C26" s="3" t="s">
        <v>409</v>
      </c>
      <c r="D26" s="3" t="s">
        <v>381</v>
      </c>
      <c r="E26" s="3" t="s">
        <v>381</v>
      </c>
      <c r="F26" s="3" t="s">
        <v>90</v>
      </c>
      <c r="G26" s="3" t="s">
        <v>382</v>
      </c>
    </row>
    <row r="27" spans="1:7" ht="45" customHeight="1" x14ac:dyDescent="0.25">
      <c r="A27" s="3" t="s">
        <v>651</v>
      </c>
      <c r="B27" s="3" t="s">
        <v>2023</v>
      </c>
      <c r="C27" s="3" t="s">
        <v>409</v>
      </c>
      <c r="D27" s="3" t="s">
        <v>381</v>
      </c>
      <c r="E27" s="3" t="s">
        <v>381</v>
      </c>
      <c r="F27" s="3" t="s">
        <v>90</v>
      </c>
      <c r="G27" s="3" t="s">
        <v>382</v>
      </c>
    </row>
    <row r="28" spans="1:7" ht="45" customHeight="1" x14ac:dyDescent="0.25">
      <c r="A28" s="3" t="s">
        <v>653</v>
      </c>
      <c r="B28" s="3" t="s">
        <v>2024</v>
      </c>
      <c r="C28" s="3" t="s">
        <v>409</v>
      </c>
      <c r="D28" s="3" t="s">
        <v>381</v>
      </c>
      <c r="E28" s="3" t="s">
        <v>381</v>
      </c>
      <c r="F28" s="3" t="s">
        <v>90</v>
      </c>
      <c r="G28" s="3" t="s">
        <v>382</v>
      </c>
    </row>
    <row r="29" spans="1:7" ht="45" customHeight="1" x14ac:dyDescent="0.25">
      <c r="A29" s="3" t="s">
        <v>657</v>
      </c>
      <c r="B29" s="3" t="s">
        <v>2025</v>
      </c>
      <c r="C29" s="3" t="s">
        <v>409</v>
      </c>
      <c r="D29" s="3" t="s">
        <v>381</v>
      </c>
      <c r="E29" s="3" t="s">
        <v>381</v>
      </c>
      <c r="F29" s="3" t="s">
        <v>90</v>
      </c>
      <c r="G29" s="3" t="s">
        <v>382</v>
      </c>
    </row>
    <row r="30" spans="1:7" ht="45" customHeight="1" x14ac:dyDescent="0.25">
      <c r="A30" s="3" t="s">
        <v>659</v>
      </c>
      <c r="B30" s="3" t="s">
        <v>2026</v>
      </c>
      <c r="C30" s="3" t="s">
        <v>409</v>
      </c>
      <c r="D30" s="3" t="s">
        <v>381</v>
      </c>
      <c r="E30" s="3" t="s">
        <v>381</v>
      </c>
      <c r="F30" s="3" t="s">
        <v>90</v>
      </c>
      <c r="G30" s="3" t="s">
        <v>382</v>
      </c>
    </row>
    <row r="31" spans="1:7" ht="45" customHeight="1" x14ac:dyDescent="0.25">
      <c r="A31" s="3" t="s">
        <v>661</v>
      </c>
      <c r="B31" s="3" t="s">
        <v>2027</v>
      </c>
      <c r="C31" s="3" t="s">
        <v>409</v>
      </c>
      <c r="D31" s="3" t="s">
        <v>381</v>
      </c>
      <c r="E31" s="3" t="s">
        <v>381</v>
      </c>
      <c r="F31" s="3" t="s">
        <v>90</v>
      </c>
      <c r="G31" s="3" t="s">
        <v>382</v>
      </c>
    </row>
    <row r="32" spans="1:7" ht="45" customHeight="1" x14ac:dyDescent="0.25">
      <c r="A32" s="3" t="s">
        <v>663</v>
      </c>
      <c r="B32" s="3" t="s">
        <v>2028</v>
      </c>
      <c r="C32" s="3" t="s">
        <v>409</v>
      </c>
      <c r="D32" s="3" t="s">
        <v>381</v>
      </c>
      <c r="E32" s="3" t="s">
        <v>381</v>
      </c>
      <c r="F32" s="3" t="s">
        <v>90</v>
      </c>
      <c r="G32" s="3" t="s">
        <v>382</v>
      </c>
    </row>
    <row r="33" spans="1:7" ht="45" customHeight="1" x14ac:dyDescent="0.25">
      <c r="A33" s="3" t="s">
        <v>667</v>
      </c>
      <c r="B33" s="3" t="s">
        <v>2029</v>
      </c>
      <c r="C33" s="3" t="s">
        <v>409</v>
      </c>
      <c r="D33" s="3" t="s">
        <v>381</v>
      </c>
      <c r="E33" s="3" t="s">
        <v>381</v>
      </c>
      <c r="F33" s="3" t="s">
        <v>90</v>
      </c>
      <c r="G33" s="3" t="s">
        <v>382</v>
      </c>
    </row>
    <row r="34" spans="1:7" ht="45" customHeight="1" x14ac:dyDescent="0.25">
      <c r="A34" s="3" t="s">
        <v>669</v>
      </c>
      <c r="B34" s="3" t="s">
        <v>2030</v>
      </c>
      <c r="C34" s="3" t="s">
        <v>409</v>
      </c>
      <c r="D34" s="3" t="s">
        <v>381</v>
      </c>
      <c r="E34" s="3" t="s">
        <v>381</v>
      </c>
      <c r="F34" s="3" t="s">
        <v>90</v>
      </c>
      <c r="G34" s="3" t="s">
        <v>382</v>
      </c>
    </row>
    <row r="35" spans="1:7" ht="45" customHeight="1" x14ac:dyDescent="0.25">
      <c r="A35" s="3" t="s">
        <v>671</v>
      </c>
      <c r="B35" s="3" t="s">
        <v>2031</v>
      </c>
      <c r="C35" s="3" t="s">
        <v>409</v>
      </c>
      <c r="D35" s="3" t="s">
        <v>381</v>
      </c>
      <c r="E35" s="3" t="s">
        <v>381</v>
      </c>
      <c r="F35" s="3" t="s">
        <v>90</v>
      </c>
      <c r="G35" s="3" t="s">
        <v>382</v>
      </c>
    </row>
    <row r="36" spans="1:7" ht="45" customHeight="1" x14ac:dyDescent="0.25">
      <c r="A36" s="3" t="s">
        <v>673</v>
      </c>
      <c r="B36" s="3" t="s">
        <v>2032</v>
      </c>
      <c r="C36" s="3" t="s">
        <v>409</v>
      </c>
      <c r="D36" s="3" t="s">
        <v>381</v>
      </c>
      <c r="E36" s="3" t="s">
        <v>381</v>
      </c>
      <c r="F36" s="3" t="s">
        <v>90</v>
      </c>
      <c r="G36" s="3" t="s">
        <v>382</v>
      </c>
    </row>
    <row r="37" spans="1:7" ht="45" customHeight="1" x14ac:dyDescent="0.25">
      <c r="A37" s="3" t="s">
        <v>675</v>
      </c>
      <c r="B37" s="3" t="s">
        <v>2033</v>
      </c>
      <c r="C37" s="3" t="s">
        <v>409</v>
      </c>
      <c r="D37" s="3" t="s">
        <v>381</v>
      </c>
      <c r="E37" s="3" t="s">
        <v>381</v>
      </c>
      <c r="F37" s="3" t="s">
        <v>90</v>
      </c>
      <c r="G37" s="3" t="s">
        <v>382</v>
      </c>
    </row>
    <row r="38" spans="1:7" ht="45" customHeight="1" x14ac:dyDescent="0.25">
      <c r="A38" s="3" t="s">
        <v>677</v>
      </c>
      <c r="B38" s="3" t="s">
        <v>2034</v>
      </c>
      <c r="C38" s="3" t="s">
        <v>409</v>
      </c>
      <c r="D38" s="3" t="s">
        <v>381</v>
      </c>
      <c r="E38" s="3" t="s">
        <v>381</v>
      </c>
      <c r="F38" s="3" t="s">
        <v>90</v>
      </c>
      <c r="G38" s="3" t="s">
        <v>382</v>
      </c>
    </row>
    <row r="39" spans="1:7" ht="45" customHeight="1" x14ac:dyDescent="0.25">
      <c r="A39" s="3" t="s">
        <v>679</v>
      </c>
      <c r="B39" s="3" t="s">
        <v>2035</v>
      </c>
      <c r="C39" s="3" t="s">
        <v>409</v>
      </c>
      <c r="D39" s="3" t="s">
        <v>381</v>
      </c>
      <c r="E39" s="3" t="s">
        <v>381</v>
      </c>
      <c r="F39" s="3" t="s">
        <v>90</v>
      </c>
      <c r="G39" s="3" t="s">
        <v>382</v>
      </c>
    </row>
    <row r="40" spans="1:7" ht="45" customHeight="1" x14ac:dyDescent="0.25">
      <c r="A40" s="3" t="s">
        <v>681</v>
      </c>
      <c r="B40" s="3" t="s">
        <v>2036</v>
      </c>
      <c r="C40" s="3" t="s">
        <v>409</v>
      </c>
      <c r="D40" s="3" t="s">
        <v>381</v>
      </c>
      <c r="E40" s="3" t="s">
        <v>381</v>
      </c>
      <c r="F40" s="3" t="s">
        <v>90</v>
      </c>
      <c r="G40" s="3" t="s">
        <v>382</v>
      </c>
    </row>
    <row r="41" spans="1:7" ht="45" customHeight="1" x14ac:dyDescent="0.25">
      <c r="A41" s="3" t="s">
        <v>683</v>
      </c>
      <c r="B41" s="3" t="s">
        <v>2037</v>
      </c>
      <c r="C41" s="3" t="s">
        <v>409</v>
      </c>
      <c r="D41" s="3" t="s">
        <v>381</v>
      </c>
      <c r="E41" s="3" t="s">
        <v>381</v>
      </c>
      <c r="F41" s="3" t="s">
        <v>90</v>
      </c>
      <c r="G41" s="3" t="s">
        <v>382</v>
      </c>
    </row>
    <row r="42" spans="1:7" ht="45" customHeight="1" x14ac:dyDescent="0.25">
      <c r="A42" s="3" t="s">
        <v>685</v>
      </c>
      <c r="B42" s="3" t="s">
        <v>2038</v>
      </c>
      <c r="C42" s="3" t="s">
        <v>409</v>
      </c>
      <c r="D42" s="3" t="s">
        <v>381</v>
      </c>
      <c r="E42" s="3" t="s">
        <v>381</v>
      </c>
      <c r="F42" s="3" t="s">
        <v>90</v>
      </c>
      <c r="G42" s="3" t="s">
        <v>382</v>
      </c>
    </row>
    <row r="43" spans="1:7" ht="45" customHeight="1" x14ac:dyDescent="0.25">
      <c r="A43" s="3" t="s">
        <v>687</v>
      </c>
      <c r="B43" s="3" t="s">
        <v>2039</v>
      </c>
      <c r="C43" s="3" t="s">
        <v>409</v>
      </c>
      <c r="D43" s="3" t="s">
        <v>381</v>
      </c>
      <c r="E43" s="3" t="s">
        <v>381</v>
      </c>
      <c r="F43" s="3" t="s">
        <v>90</v>
      </c>
      <c r="G43" s="3" t="s">
        <v>382</v>
      </c>
    </row>
    <row r="44" spans="1:7" ht="45" customHeight="1" x14ac:dyDescent="0.25">
      <c r="A44" s="3" t="s">
        <v>689</v>
      </c>
      <c r="B44" s="3" t="s">
        <v>2040</v>
      </c>
      <c r="C44" s="3" t="s">
        <v>409</v>
      </c>
      <c r="D44" s="3" t="s">
        <v>381</v>
      </c>
      <c r="E44" s="3" t="s">
        <v>381</v>
      </c>
      <c r="F44" s="3" t="s">
        <v>90</v>
      </c>
      <c r="G44" s="3" t="s">
        <v>382</v>
      </c>
    </row>
    <row r="45" spans="1:7" ht="45" customHeight="1" x14ac:dyDescent="0.25">
      <c r="A45" s="3" t="s">
        <v>691</v>
      </c>
      <c r="B45" s="3" t="s">
        <v>2041</v>
      </c>
      <c r="C45" s="3" t="s">
        <v>409</v>
      </c>
      <c r="D45" s="3" t="s">
        <v>381</v>
      </c>
      <c r="E45" s="3" t="s">
        <v>381</v>
      </c>
      <c r="F45" s="3" t="s">
        <v>90</v>
      </c>
      <c r="G45" s="3" t="s">
        <v>382</v>
      </c>
    </row>
    <row r="46" spans="1:7" ht="45" customHeight="1" x14ac:dyDescent="0.25">
      <c r="A46" s="3" t="s">
        <v>693</v>
      </c>
      <c r="B46" s="3" t="s">
        <v>2042</v>
      </c>
      <c r="C46" s="3" t="s">
        <v>409</v>
      </c>
      <c r="D46" s="3" t="s">
        <v>381</v>
      </c>
      <c r="E46" s="3" t="s">
        <v>381</v>
      </c>
      <c r="F46" s="3" t="s">
        <v>90</v>
      </c>
      <c r="G46" s="3" t="s">
        <v>382</v>
      </c>
    </row>
    <row r="47" spans="1:7" ht="45" customHeight="1" x14ac:dyDescent="0.25">
      <c r="A47" s="3" t="s">
        <v>695</v>
      </c>
      <c r="B47" s="3" t="s">
        <v>2043</v>
      </c>
      <c r="C47" s="3" t="s">
        <v>409</v>
      </c>
      <c r="D47" s="3" t="s">
        <v>381</v>
      </c>
      <c r="E47" s="3" t="s">
        <v>381</v>
      </c>
      <c r="F47" s="3" t="s">
        <v>90</v>
      </c>
      <c r="G47" s="3" t="s">
        <v>382</v>
      </c>
    </row>
    <row r="48" spans="1:7" ht="45" customHeight="1" x14ac:dyDescent="0.25">
      <c r="A48" s="3" t="s">
        <v>697</v>
      </c>
      <c r="B48" s="3" t="s">
        <v>2044</v>
      </c>
      <c r="C48" s="3" t="s">
        <v>409</v>
      </c>
      <c r="D48" s="3" t="s">
        <v>381</v>
      </c>
      <c r="E48" s="3" t="s">
        <v>381</v>
      </c>
      <c r="F48" s="3" t="s">
        <v>90</v>
      </c>
      <c r="G48" s="3" t="s">
        <v>382</v>
      </c>
    </row>
    <row r="49" spans="1:7" ht="45" customHeight="1" x14ac:dyDescent="0.25">
      <c r="A49" s="3" t="s">
        <v>699</v>
      </c>
      <c r="B49" s="3" t="s">
        <v>2045</v>
      </c>
      <c r="C49" s="3" t="s">
        <v>409</v>
      </c>
      <c r="D49" s="3" t="s">
        <v>381</v>
      </c>
      <c r="E49" s="3" t="s">
        <v>381</v>
      </c>
      <c r="F49" s="3" t="s">
        <v>90</v>
      </c>
      <c r="G49" s="3" t="s">
        <v>382</v>
      </c>
    </row>
    <row r="50" spans="1:7" ht="45" customHeight="1" x14ac:dyDescent="0.25">
      <c r="A50" s="3" t="s">
        <v>701</v>
      </c>
      <c r="B50" s="3" t="s">
        <v>2046</v>
      </c>
      <c r="C50" s="3" t="s">
        <v>409</v>
      </c>
      <c r="D50" s="3" t="s">
        <v>381</v>
      </c>
      <c r="E50" s="3" t="s">
        <v>381</v>
      </c>
      <c r="F50" s="3" t="s">
        <v>90</v>
      </c>
      <c r="G50" s="3" t="s">
        <v>382</v>
      </c>
    </row>
    <row r="51" spans="1:7" ht="45" customHeight="1" x14ac:dyDescent="0.25">
      <c r="A51" s="3" t="s">
        <v>703</v>
      </c>
      <c r="B51" s="3" t="s">
        <v>2047</v>
      </c>
      <c r="C51" s="3" t="s">
        <v>409</v>
      </c>
      <c r="D51" s="3" t="s">
        <v>381</v>
      </c>
      <c r="E51" s="3" t="s">
        <v>381</v>
      </c>
      <c r="F51" s="3" t="s">
        <v>90</v>
      </c>
      <c r="G51" s="3" t="s">
        <v>382</v>
      </c>
    </row>
    <row r="52" spans="1:7" ht="45" customHeight="1" x14ac:dyDescent="0.25">
      <c r="A52" s="3" t="s">
        <v>707</v>
      </c>
      <c r="B52" s="3" t="s">
        <v>2048</v>
      </c>
      <c r="C52" s="3" t="s">
        <v>409</v>
      </c>
      <c r="D52" s="3" t="s">
        <v>381</v>
      </c>
      <c r="E52" s="3" t="s">
        <v>381</v>
      </c>
      <c r="F52" s="3" t="s">
        <v>90</v>
      </c>
      <c r="G52" s="3" t="s">
        <v>382</v>
      </c>
    </row>
    <row r="53" spans="1:7" ht="45" customHeight="1" x14ac:dyDescent="0.25">
      <c r="A53" s="3" t="s">
        <v>709</v>
      </c>
      <c r="B53" s="3" t="s">
        <v>2049</v>
      </c>
      <c r="C53" s="3" t="s">
        <v>409</v>
      </c>
      <c r="D53" s="3" t="s">
        <v>381</v>
      </c>
      <c r="E53" s="3" t="s">
        <v>381</v>
      </c>
      <c r="F53" s="3" t="s">
        <v>90</v>
      </c>
      <c r="G53" s="3" t="s">
        <v>382</v>
      </c>
    </row>
    <row r="54" spans="1:7" ht="45" customHeight="1" x14ac:dyDescent="0.25">
      <c r="A54" s="3" t="s">
        <v>711</v>
      </c>
      <c r="B54" s="3" t="s">
        <v>2050</v>
      </c>
      <c r="C54" s="3" t="s">
        <v>409</v>
      </c>
      <c r="D54" s="3" t="s">
        <v>381</v>
      </c>
      <c r="E54" s="3" t="s">
        <v>381</v>
      </c>
      <c r="F54" s="3" t="s">
        <v>90</v>
      </c>
      <c r="G54" s="3" t="s">
        <v>382</v>
      </c>
    </row>
    <row r="55" spans="1:7" ht="45" customHeight="1" x14ac:dyDescent="0.25">
      <c r="A55" s="3" t="s">
        <v>713</v>
      </c>
      <c r="B55" s="3" t="s">
        <v>2051</v>
      </c>
      <c r="C55" s="3" t="s">
        <v>409</v>
      </c>
      <c r="D55" s="3" t="s">
        <v>381</v>
      </c>
      <c r="E55" s="3" t="s">
        <v>381</v>
      </c>
      <c r="F55" s="3" t="s">
        <v>90</v>
      </c>
      <c r="G55" s="3" t="s">
        <v>382</v>
      </c>
    </row>
    <row r="56" spans="1:7" ht="45" customHeight="1" x14ac:dyDescent="0.25">
      <c r="A56" s="3" t="s">
        <v>715</v>
      </c>
      <c r="B56" s="3" t="s">
        <v>2052</v>
      </c>
      <c r="C56" s="3" t="s">
        <v>409</v>
      </c>
      <c r="D56" s="3" t="s">
        <v>381</v>
      </c>
      <c r="E56" s="3" t="s">
        <v>381</v>
      </c>
      <c r="F56" s="3" t="s">
        <v>90</v>
      </c>
      <c r="G56" s="3" t="s">
        <v>382</v>
      </c>
    </row>
    <row r="57" spans="1:7" ht="45" customHeight="1" x14ac:dyDescent="0.25">
      <c r="A57" s="3" t="s">
        <v>719</v>
      </c>
      <c r="B57" s="3" t="s">
        <v>2053</v>
      </c>
      <c r="C57" s="3" t="s">
        <v>409</v>
      </c>
      <c r="D57" s="3" t="s">
        <v>381</v>
      </c>
      <c r="E57" s="3" t="s">
        <v>381</v>
      </c>
      <c r="F57" s="3" t="s">
        <v>90</v>
      </c>
      <c r="G57" s="3" t="s">
        <v>382</v>
      </c>
    </row>
    <row r="58" spans="1:7" ht="45" customHeight="1" x14ac:dyDescent="0.25">
      <c r="A58" s="3" t="s">
        <v>722</v>
      </c>
      <c r="B58" s="3" t="s">
        <v>2054</v>
      </c>
      <c r="C58" s="3" t="s">
        <v>409</v>
      </c>
      <c r="D58" s="3" t="s">
        <v>381</v>
      </c>
      <c r="E58" s="3" t="s">
        <v>381</v>
      </c>
      <c r="F58" s="3" t="s">
        <v>90</v>
      </c>
      <c r="G58" s="3" t="s">
        <v>382</v>
      </c>
    </row>
    <row r="59" spans="1:7" ht="45" customHeight="1" x14ac:dyDescent="0.25">
      <c r="A59" s="3" t="s">
        <v>724</v>
      </c>
      <c r="B59" s="3" t="s">
        <v>2055</v>
      </c>
      <c r="C59" s="3" t="s">
        <v>409</v>
      </c>
      <c r="D59" s="3" t="s">
        <v>381</v>
      </c>
      <c r="E59" s="3" t="s">
        <v>381</v>
      </c>
      <c r="F59" s="3" t="s">
        <v>90</v>
      </c>
      <c r="G59" s="3" t="s">
        <v>382</v>
      </c>
    </row>
    <row r="60" spans="1:7" ht="45" customHeight="1" x14ac:dyDescent="0.25">
      <c r="A60" s="3" t="s">
        <v>726</v>
      </c>
      <c r="B60" s="3" t="s">
        <v>2056</v>
      </c>
      <c r="C60" s="3" t="s">
        <v>409</v>
      </c>
      <c r="D60" s="3" t="s">
        <v>381</v>
      </c>
      <c r="E60" s="3" t="s">
        <v>381</v>
      </c>
      <c r="F60" s="3" t="s">
        <v>90</v>
      </c>
      <c r="G60" s="3" t="s">
        <v>382</v>
      </c>
    </row>
    <row r="61" spans="1:7" ht="45" customHeight="1" x14ac:dyDescent="0.25">
      <c r="A61" s="3" t="s">
        <v>728</v>
      </c>
      <c r="B61" s="3" t="s">
        <v>2057</v>
      </c>
      <c r="C61" s="3" t="s">
        <v>409</v>
      </c>
      <c r="D61" s="3" t="s">
        <v>381</v>
      </c>
      <c r="E61" s="3" t="s">
        <v>381</v>
      </c>
      <c r="F61" s="3" t="s">
        <v>90</v>
      </c>
      <c r="G61" s="3" t="s">
        <v>382</v>
      </c>
    </row>
    <row r="62" spans="1:7" ht="45" customHeight="1" x14ac:dyDescent="0.25">
      <c r="A62" s="3" t="s">
        <v>730</v>
      </c>
      <c r="B62" s="3" t="s">
        <v>2058</v>
      </c>
      <c r="C62" s="3" t="s">
        <v>409</v>
      </c>
      <c r="D62" s="3" t="s">
        <v>381</v>
      </c>
      <c r="E62" s="3" t="s">
        <v>381</v>
      </c>
      <c r="F62" s="3" t="s">
        <v>90</v>
      </c>
      <c r="G62" s="3" t="s">
        <v>382</v>
      </c>
    </row>
    <row r="63" spans="1:7" ht="45" customHeight="1" x14ac:dyDescent="0.25">
      <c r="A63" s="3" t="s">
        <v>732</v>
      </c>
      <c r="B63" s="3" t="s">
        <v>2059</v>
      </c>
      <c r="C63" s="3" t="s">
        <v>409</v>
      </c>
      <c r="D63" s="3" t="s">
        <v>381</v>
      </c>
      <c r="E63" s="3" t="s">
        <v>381</v>
      </c>
      <c r="F63" s="3" t="s">
        <v>90</v>
      </c>
      <c r="G63" s="3" t="s">
        <v>382</v>
      </c>
    </row>
    <row r="64" spans="1:7" ht="45" customHeight="1" x14ac:dyDescent="0.25">
      <c r="A64" s="3" t="s">
        <v>736</v>
      </c>
      <c r="B64" s="3" t="s">
        <v>2060</v>
      </c>
      <c r="C64" s="3" t="s">
        <v>409</v>
      </c>
      <c r="D64" s="3" t="s">
        <v>381</v>
      </c>
      <c r="E64" s="3" t="s">
        <v>381</v>
      </c>
      <c r="F64" s="3" t="s">
        <v>90</v>
      </c>
      <c r="G64" s="3" t="s">
        <v>382</v>
      </c>
    </row>
    <row r="65" spans="1:7" ht="45" customHeight="1" x14ac:dyDescent="0.25">
      <c r="A65" s="3" t="s">
        <v>740</v>
      </c>
      <c r="B65" s="3" t="s">
        <v>2061</v>
      </c>
      <c r="C65" s="3" t="s">
        <v>409</v>
      </c>
      <c r="D65" s="3" t="s">
        <v>381</v>
      </c>
      <c r="E65" s="3" t="s">
        <v>381</v>
      </c>
      <c r="F65" s="3" t="s">
        <v>90</v>
      </c>
      <c r="G65" s="3" t="s">
        <v>382</v>
      </c>
    </row>
    <row r="66" spans="1:7" ht="45" customHeight="1" x14ac:dyDescent="0.25">
      <c r="A66" s="3" t="s">
        <v>744</v>
      </c>
      <c r="B66" s="3" t="s">
        <v>2062</v>
      </c>
      <c r="C66" s="3" t="s">
        <v>409</v>
      </c>
      <c r="D66" s="3" t="s">
        <v>381</v>
      </c>
      <c r="E66" s="3" t="s">
        <v>381</v>
      </c>
      <c r="F66" s="3" t="s">
        <v>90</v>
      </c>
      <c r="G66" s="3" t="s">
        <v>382</v>
      </c>
    </row>
    <row r="67" spans="1:7" ht="45" customHeight="1" x14ac:dyDescent="0.25">
      <c r="A67" s="3" t="s">
        <v>746</v>
      </c>
      <c r="B67" s="3" t="s">
        <v>2063</v>
      </c>
      <c r="C67" s="3" t="s">
        <v>409</v>
      </c>
      <c r="D67" s="3" t="s">
        <v>381</v>
      </c>
      <c r="E67" s="3" t="s">
        <v>381</v>
      </c>
      <c r="F67" s="3" t="s">
        <v>90</v>
      </c>
      <c r="G67" s="3" t="s">
        <v>382</v>
      </c>
    </row>
    <row r="68" spans="1:7" ht="45" customHeight="1" x14ac:dyDescent="0.25">
      <c r="A68" s="3" t="s">
        <v>748</v>
      </c>
      <c r="B68" s="3" t="s">
        <v>2064</v>
      </c>
      <c r="C68" s="3" t="s">
        <v>409</v>
      </c>
      <c r="D68" s="3" t="s">
        <v>381</v>
      </c>
      <c r="E68" s="3" t="s">
        <v>381</v>
      </c>
      <c r="F68" s="3" t="s">
        <v>90</v>
      </c>
      <c r="G68" s="3" t="s">
        <v>382</v>
      </c>
    </row>
    <row r="69" spans="1:7" ht="45" customHeight="1" x14ac:dyDescent="0.25">
      <c r="A69" s="3" t="s">
        <v>752</v>
      </c>
      <c r="B69" s="3" t="s">
        <v>2065</v>
      </c>
      <c r="C69" s="3" t="s">
        <v>409</v>
      </c>
      <c r="D69" s="3" t="s">
        <v>381</v>
      </c>
      <c r="E69" s="3" t="s">
        <v>381</v>
      </c>
      <c r="F69" s="3" t="s">
        <v>90</v>
      </c>
      <c r="G69" s="3" t="s">
        <v>382</v>
      </c>
    </row>
    <row r="70" spans="1:7" ht="45" customHeight="1" x14ac:dyDescent="0.25">
      <c r="A70" s="3" t="s">
        <v>754</v>
      </c>
      <c r="B70" s="3" t="s">
        <v>2066</v>
      </c>
      <c r="C70" s="3" t="s">
        <v>409</v>
      </c>
      <c r="D70" s="3" t="s">
        <v>381</v>
      </c>
      <c r="E70" s="3" t="s">
        <v>381</v>
      </c>
      <c r="F70" s="3" t="s">
        <v>90</v>
      </c>
      <c r="G70" s="3" t="s">
        <v>382</v>
      </c>
    </row>
    <row r="71" spans="1:7" ht="45" customHeight="1" x14ac:dyDescent="0.25">
      <c r="A71" s="3" t="s">
        <v>756</v>
      </c>
      <c r="B71" s="3" t="s">
        <v>2067</v>
      </c>
      <c r="C71" s="3" t="s">
        <v>409</v>
      </c>
      <c r="D71" s="3" t="s">
        <v>381</v>
      </c>
      <c r="E71" s="3" t="s">
        <v>381</v>
      </c>
      <c r="F71" s="3" t="s">
        <v>90</v>
      </c>
      <c r="G71" s="3" t="s">
        <v>382</v>
      </c>
    </row>
    <row r="72" spans="1:7" ht="45" customHeight="1" x14ac:dyDescent="0.25">
      <c r="A72" s="3" t="s">
        <v>758</v>
      </c>
      <c r="B72" s="3" t="s">
        <v>2068</v>
      </c>
      <c r="C72" s="3" t="s">
        <v>409</v>
      </c>
      <c r="D72" s="3" t="s">
        <v>381</v>
      </c>
      <c r="E72" s="3" t="s">
        <v>381</v>
      </c>
      <c r="F72" s="3" t="s">
        <v>90</v>
      </c>
      <c r="G72" s="3" t="s">
        <v>382</v>
      </c>
    </row>
    <row r="73" spans="1:7" ht="45" customHeight="1" x14ac:dyDescent="0.25">
      <c r="A73" s="3" t="s">
        <v>762</v>
      </c>
      <c r="B73" s="3" t="s">
        <v>2069</v>
      </c>
      <c r="C73" s="3" t="s">
        <v>409</v>
      </c>
      <c r="D73" s="3" t="s">
        <v>381</v>
      </c>
      <c r="E73" s="3" t="s">
        <v>381</v>
      </c>
      <c r="F73" s="3" t="s">
        <v>90</v>
      </c>
      <c r="G73" s="3" t="s">
        <v>382</v>
      </c>
    </row>
    <row r="74" spans="1:7" ht="45" customHeight="1" x14ac:dyDescent="0.25">
      <c r="A74" s="3" t="s">
        <v>764</v>
      </c>
      <c r="B74" s="3" t="s">
        <v>2070</v>
      </c>
      <c r="C74" s="3" t="s">
        <v>409</v>
      </c>
      <c r="D74" s="3" t="s">
        <v>381</v>
      </c>
      <c r="E74" s="3" t="s">
        <v>381</v>
      </c>
      <c r="F74" s="3" t="s">
        <v>90</v>
      </c>
      <c r="G74" s="3" t="s">
        <v>382</v>
      </c>
    </row>
    <row r="75" spans="1:7" ht="45" customHeight="1" x14ac:dyDescent="0.25">
      <c r="A75" s="3" t="s">
        <v>767</v>
      </c>
      <c r="B75" s="3" t="s">
        <v>2071</v>
      </c>
      <c r="C75" s="3" t="s">
        <v>409</v>
      </c>
      <c r="D75" s="3" t="s">
        <v>381</v>
      </c>
      <c r="E75" s="3" t="s">
        <v>381</v>
      </c>
      <c r="F75" s="3" t="s">
        <v>90</v>
      </c>
      <c r="G75" s="3" t="s">
        <v>382</v>
      </c>
    </row>
    <row r="76" spans="1:7" ht="45" customHeight="1" x14ac:dyDescent="0.25">
      <c r="A76" s="3" t="s">
        <v>769</v>
      </c>
      <c r="B76" s="3" t="s">
        <v>2072</v>
      </c>
      <c r="C76" s="3" t="s">
        <v>409</v>
      </c>
      <c r="D76" s="3" t="s">
        <v>381</v>
      </c>
      <c r="E76" s="3" t="s">
        <v>381</v>
      </c>
      <c r="F76" s="3" t="s">
        <v>90</v>
      </c>
      <c r="G76" s="3" t="s">
        <v>382</v>
      </c>
    </row>
    <row r="77" spans="1:7" ht="45" customHeight="1" x14ac:dyDescent="0.25">
      <c r="A77" s="3" t="s">
        <v>771</v>
      </c>
      <c r="B77" s="3" t="s">
        <v>2073</v>
      </c>
      <c r="C77" s="3" t="s">
        <v>409</v>
      </c>
      <c r="D77" s="3" t="s">
        <v>381</v>
      </c>
      <c r="E77" s="3" t="s">
        <v>381</v>
      </c>
      <c r="F77" s="3" t="s">
        <v>90</v>
      </c>
      <c r="G77" s="3" t="s">
        <v>382</v>
      </c>
    </row>
    <row r="78" spans="1:7" ht="45" customHeight="1" x14ac:dyDescent="0.25">
      <c r="A78" s="3" t="s">
        <v>773</v>
      </c>
      <c r="B78" s="3" t="s">
        <v>2074</v>
      </c>
      <c r="C78" s="3" t="s">
        <v>409</v>
      </c>
      <c r="D78" s="3" t="s">
        <v>381</v>
      </c>
      <c r="E78" s="3" t="s">
        <v>381</v>
      </c>
      <c r="F78" s="3" t="s">
        <v>90</v>
      </c>
      <c r="G78" s="3" t="s">
        <v>382</v>
      </c>
    </row>
    <row r="79" spans="1:7" ht="45" customHeight="1" x14ac:dyDescent="0.25">
      <c r="A79" s="3" t="s">
        <v>775</v>
      </c>
      <c r="B79" s="3" t="s">
        <v>2075</v>
      </c>
      <c r="C79" s="3" t="s">
        <v>409</v>
      </c>
      <c r="D79" s="3" t="s">
        <v>381</v>
      </c>
      <c r="E79" s="3" t="s">
        <v>381</v>
      </c>
      <c r="F79" s="3" t="s">
        <v>90</v>
      </c>
      <c r="G79" s="3" t="s">
        <v>382</v>
      </c>
    </row>
    <row r="80" spans="1:7" ht="45" customHeight="1" x14ac:dyDescent="0.25">
      <c r="A80" s="3" t="s">
        <v>777</v>
      </c>
      <c r="B80" s="3" t="s">
        <v>2076</v>
      </c>
      <c r="C80" s="3" t="s">
        <v>409</v>
      </c>
      <c r="D80" s="3" t="s">
        <v>381</v>
      </c>
      <c r="E80" s="3" t="s">
        <v>381</v>
      </c>
      <c r="F80" s="3" t="s">
        <v>90</v>
      </c>
      <c r="G80" s="3" t="s">
        <v>382</v>
      </c>
    </row>
    <row r="81" spans="1:7" ht="45" customHeight="1" x14ac:dyDescent="0.25">
      <c r="A81" s="3" t="s">
        <v>781</v>
      </c>
      <c r="B81" s="3" t="s">
        <v>2077</v>
      </c>
      <c r="C81" s="3" t="s">
        <v>409</v>
      </c>
      <c r="D81" s="3" t="s">
        <v>381</v>
      </c>
      <c r="E81" s="3" t="s">
        <v>381</v>
      </c>
      <c r="F81" s="3" t="s">
        <v>90</v>
      </c>
      <c r="G81" s="3" t="s">
        <v>382</v>
      </c>
    </row>
    <row r="82" spans="1:7" ht="45" customHeight="1" x14ac:dyDescent="0.25">
      <c r="A82" s="3" t="s">
        <v>783</v>
      </c>
      <c r="B82" s="3" t="s">
        <v>2078</v>
      </c>
      <c r="C82" s="3" t="s">
        <v>409</v>
      </c>
      <c r="D82" s="3" t="s">
        <v>381</v>
      </c>
      <c r="E82" s="3" t="s">
        <v>381</v>
      </c>
      <c r="F82" s="3" t="s">
        <v>90</v>
      </c>
      <c r="G82" s="3" t="s">
        <v>382</v>
      </c>
    </row>
    <row r="83" spans="1:7" ht="45" customHeight="1" x14ac:dyDescent="0.25">
      <c r="A83" s="3" t="s">
        <v>785</v>
      </c>
      <c r="B83" s="3" t="s">
        <v>2079</v>
      </c>
      <c r="C83" s="3" t="s">
        <v>409</v>
      </c>
      <c r="D83" s="3" t="s">
        <v>381</v>
      </c>
      <c r="E83" s="3" t="s">
        <v>381</v>
      </c>
      <c r="F83" s="3" t="s">
        <v>90</v>
      </c>
      <c r="G83" s="3" t="s">
        <v>382</v>
      </c>
    </row>
    <row r="84" spans="1:7" ht="45" customHeight="1" x14ac:dyDescent="0.25">
      <c r="A84" s="3" t="s">
        <v>787</v>
      </c>
      <c r="B84" s="3" t="s">
        <v>2080</v>
      </c>
      <c r="C84" s="3" t="s">
        <v>409</v>
      </c>
      <c r="D84" s="3" t="s">
        <v>381</v>
      </c>
      <c r="E84" s="3" t="s">
        <v>381</v>
      </c>
      <c r="F84" s="3" t="s">
        <v>90</v>
      </c>
      <c r="G84" s="3" t="s">
        <v>382</v>
      </c>
    </row>
    <row r="85" spans="1:7" ht="45" customHeight="1" x14ac:dyDescent="0.25">
      <c r="A85" s="3" t="s">
        <v>790</v>
      </c>
      <c r="B85" s="3" t="s">
        <v>2081</v>
      </c>
      <c r="C85" s="3" t="s">
        <v>409</v>
      </c>
      <c r="D85" s="3" t="s">
        <v>381</v>
      </c>
      <c r="E85" s="3" t="s">
        <v>381</v>
      </c>
      <c r="F85" s="3" t="s">
        <v>90</v>
      </c>
      <c r="G85" s="3" t="s">
        <v>382</v>
      </c>
    </row>
    <row r="86" spans="1:7" ht="45" customHeight="1" x14ac:dyDescent="0.25">
      <c r="A86" s="3" t="s">
        <v>792</v>
      </c>
      <c r="B86" s="3" t="s">
        <v>2082</v>
      </c>
      <c r="C86" s="3" t="s">
        <v>409</v>
      </c>
      <c r="D86" s="3" t="s">
        <v>381</v>
      </c>
      <c r="E86" s="3" t="s">
        <v>381</v>
      </c>
      <c r="F86" s="3" t="s">
        <v>90</v>
      </c>
      <c r="G86" s="3" t="s">
        <v>382</v>
      </c>
    </row>
    <row r="87" spans="1:7" ht="45" customHeight="1" x14ac:dyDescent="0.25">
      <c r="A87" s="3" t="s">
        <v>795</v>
      </c>
      <c r="B87" s="3" t="s">
        <v>2083</v>
      </c>
      <c r="C87" s="3" t="s">
        <v>409</v>
      </c>
      <c r="D87" s="3" t="s">
        <v>381</v>
      </c>
      <c r="E87" s="3" t="s">
        <v>381</v>
      </c>
      <c r="F87" s="3" t="s">
        <v>90</v>
      </c>
      <c r="G87" s="3" t="s">
        <v>382</v>
      </c>
    </row>
    <row r="88" spans="1:7" ht="45" customHeight="1" x14ac:dyDescent="0.25">
      <c r="A88" s="3" t="s">
        <v>798</v>
      </c>
      <c r="B88" s="3" t="s">
        <v>2084</v>
      </c>
      <c r="C88" s="3" t="s">
        <v>409</v>
      </c>
      <c r="D88" s="3" t="s">
        <v>381</v>
      </c>
      <c r="E88" s="3" t="s">
        <v>381</v>
      </c>
      <c r="F88" s="3" t="s">
        <v>90</v>
      </c>
      <c r="G88" s="3" t="s">
        <v>382</v>
      </c>
    </row>
    <row r="89" spans="1:7" ht="45" customHeight="1" x14ac:dyDescent="0.25">
      <c r="A89" s="3" t="s">
        <v>801</v>
      </c>
      <c r="B89" s="3" t="s">
        <v>2085</v>
      </c>
      <c r="C89" s="3" t="s">
        <v>409</v>
      </c>
      <c r="D89" s="3" t="s">
        <v>381</v>
      </c>
      <c r="E89" s="3" t="s">
        <v>381</v>
      </c>
      <c r="F89" s="3" t="s">
        <v>90</v>
      </c>
      <c r="G89" s="3" t="s">
        <v>382</v>
      </c>
    </row>
    <row r="90" spans="1:7" ht="45" customHeight="1" x14ac:dyDescent="0.25">
      <c r="A90" s="3" t="s">
        <v>804</v>
      </c>
      <c r="B90" s="3" t="s">
        <v>2086</v>
      </c>
      <c r="C90" s="3" t="s">
        <v>409</v>
      </c>
      <c r="D90" s="3" t="s">
        <v>381</v>
      </c>
      <c r="E90" s="3" t="s">
        <v>381</v>
      </c>
      <c r="F90" s="3" t="s">
        <v>90</v>
      </c>
      <c r="G90" s="3" t="s">
        <v>382</v>
      </c>
    </row>
    <row r="91" spans="1:7" ht="45" customHeight="1" x14ac:dyDescent="0.25">
      <c r="A91" s="3" t="s">
        <v>808</v>
      </c>
      <c r="B91" s="3" t="s">
        <v>2087</v>
      </c>
      <c r="C91" s="3" t="s">
        <v>409</v>
      </c>
      <c r="D91" s="3" t="s">
        <v>381</v>
      </c>
      <c r="E91" s="3" t="s">
        <v>381</v>
      </c>
      <c r="F91" s="3" t="s">
        <v>90</v>
      </c>
      <c r="G91" s="3" t="s">
        <v>382</v>
      </c>
    </row>
    <row r="92" spans="1:7" ht="45" customHeight="1" x14ac:dyDescent="0.25">
      <c r="A92" s="3" t="s">
        <v>811</v>
      </c>
      <c r="B92" s="3" t="s">
        <v>2088</v>
      </c>
      <c r="C92" s="3" t="s">
        <v>409</v>
      </c>
      <c r="D92" s="3" t="s">
        <v>381</v>
      </c>
      <c r="E92" s="3" t="s">
        <v>381</v>
      </c>
      <c r="F92" s="3" t="s">
        <v>90</v>
      </c>
      <c r="G92" s="3" t="s">
        <v>382</v>
      </c>
    </row>
    <row r="93" spans="1:7" ht="45" customHeight="1" x14ac:dyDescent="0.25">
      <c r="A93" s="3" t="s">
        <v>813</v>
      </c>
      <c r="B93" s="3" t="s">
        <v>2089</v>
      </c>
      <c r="C93" s="3" t="s">
        <v>409</v>
      </c>
      <c r="D93" s="3" t="s">
        <v>381</v>
      </c>
      <c r="E93" s="3" t="s">
        <v>381</v>
      </c>
      <c r="F93" s="3" t="s">
        <v>90</v>
      </c>
      <c r="G93" s="3" t="s">
        <v>382</v>
      </c>
    </row>
    <row r="94" spans="1:7" ht="45" customHeight="1" x14ac:dyDescent="0.25">
      <c r="A94" s="3" t="s">
        <v>817</v>
      </c>
      <c r="B94" s="3" t="s">
        <v>2090</v>
      </c>
      <c r="C94" s="3" t="s">
        <v>409</v>
      </c>
      <c r="D94" s="3" t="s">
        <v>381</v>
      </c>
      <c r="E94" s="3" t="s">
        <v>381</v>
      </c>
      <c r="F94" s="3" t="s">
        <v>90</v>
      </c>
      <c r="G94" s="3" t="s">
        <v>382</v>
      </c>
    </row>
    <row r="95" spans="1:7" ht="45" customHeight="1" x14ac:dyDescent="0.25">
      <c r="A95" s="3" t="s">
        <v>819</v>
      </c>
      <c r="B95" s="3" t="s">
        <v>2091</v>
      </c>
      <c r="C95" s="3" t="s">
        <v>409</v>
      </c>
      <c r="D95" s="3" t="s">
        <v>381</v>
      </c>
      <c r="E95" s="3" t="s">
        <v>381</v>
      </c>
      <c r="F95" s="3" t="s">
        <v>90</v>
      </c>
      <c r="G95" s="3" t="s">
        <v>382</v>
      </c>
    </row>
    <row r="96" spans="1:7" ht="45" customHeight="1" x14ac:dyDescent="0.25">
      <c r="A96" s="3" t="s">
        <v>822</v>
      </c>
      <c r="B96" s="3" t="s">
        <v>2092</v>
      </c>
      <c r="C96" s="3" t="s">
        <v>409</v>
      </c>
      <c r="D96" s="3" t="s">
        <v>381</v>
      </c>
      <c r="E96" s="3" t="s">
        <v>381</v>
      </c>
      <c r="F96" s="3" t="s">
        <v>90</v>
      </c>
      <c r="G96" s="3" t="s">
        <v>382</v>
      </c>
    </row>
    <row r="97" spans="1:7" ht="45" customHeight="1" x14ac:dyDescent="0.25">
      <c r="A97" s="3" t="s">
        <v>824</v>
      </c>
      <c r="B97" s="3" t="s">
        <v>2093</v>
      </c>
      <c r="C97" s="3" t="s">
        <v>409</v>
      </c>
      <c r="D97" s="3" t="s">
        <v>381</v>
      </c>
      <c r="E97" s="3" t="s">
        <v>381</v>
      </c>
      <c r="F97" s="3" t="s">
        <v>90</v>
      </c>
      <c r="G97" s="3" t="s">
        <v>382</v>
      </c>
    </row>
    <row r="98" spans="1:7" ht="45" customHeight="1" x14ac:dyDescent="0.25">
      <c r="A98" s="3" t="s">
        <v>826</v>
      </c>
      <c r="B98" s="3" t="s">
        <v>2094</v>
      </c>
      <c r="C98" s="3" t="s">
        <v>409</v>
      </c>
      <c r="D98" s="3" t="s">
        <v>381</v>
      </c>
      <c r="E98" s="3" t="s">
        <v>381</v>
      </c>
      <c r="F98" s="3" t="s">
        <v>90</v>
      </c>
      <c r="G98" s="3" t="s">
        <v>382</v>
      </c>
    </row>
    <row r="99" spans="1:7" ht="45" customHeight="1" x14ac:dyDescent="0.25">
      <c r="A99" s="3" t="s">
        <v>828</v>
      </c>
      <c r="B99" s="3" t="s">
        <v>2095</v>
      </c>
      <c r="C99" s="3" t="s">
        <v>409</v>
      </c>
      <c r="D99" s="3" t="s">
        <v>381</v>
      </c>
      <c r="E99" s="3" t="s">
        <v>381</v>
      </c>
      <c r="F99" s="3" t="s">
        <v>90</v>
      </c>
      <c r="G99" s="3" t="s">
        <v>382</v>
      </c>
    </row>
    <row r="100" spans="1:7" ht="45" customHeight="1" x14ac:dyDescent="0.25">
      <c r="A100" s="3" t="s">
        <v>830</v>
      </c>
      <c r="B100" s="3" t="s">
        <v>2096</v>
      </c>
      <c r="C100" s="3" t="s">
        <v>409</v>
      </c>
      <c r="D100" s="3" t="s">
        <v>381</v>
      </c>
      <c r="E100" s="3" t="s">
        <v>381</v>
      </c>
      <c r="F100" s="3" t="s">
        <v>90</v>
      </c>
      <c r="G100" s="3" t="s">
        <v>382</v>
      </c>
    </row>
    <row r="101" spans="1:7" ht="45" customHeight="1" x14ac:dyDescent="0.25">
      <c r="A101" s="3" t="s">
        <v>832</v>
      </c>
      <c r="B101" s="3" t="s">
        <v>2097</v>
      </c>
      <c r="C101" s="3" t="s">
        <v>409</v>
      </c>
      <c r="D101" s="3" t="s">
        <v>381</v>
      </c>
      <c r="E101" s="3" t="s">
        <v>381</v>
      </c>
      <c r="F101" s="3" t="s">
        <v>90</v>
      </c>
      <c r="G101" s="3" t="s">
        <v>382</v>
      </c>
    </row>
    <row r="102" spans="1:7" ht="45" customHeight="1" x14ac:dyDescent="0.25">
      <c r="A102" s="3" t="s">
        <v>834</v>
      </c>
      <c r="B102" s="3" t="s">
        <v>2098</v>
      </c>
      <c r="C102" s="3" t="s">
        <v>409</v>
      </c>
      <c r="D102" s="3" t="s">
        <v>381</v>
      </c>
      <c r="E102" s="3" t="s">
        <v>381</v>
      </c>
      <c r="F102" s="3" t="s">
        <v>90</v>
      </c>
      <c r="G102" s="3" t="s">
        <v>382</v>
      </c>
    </row>
    <row r="103" spans="1:7" ht="45" customHeight="1" x14ac:dyDescent="0.25">
      <c r="A103" s="3" t="s">
        <v>836</v>
      </c>
      <c r="B103" s="3" t="s">
        <v>2099</v>
      </c>
      <c r="C103" s="3" t="s">
        <v>409</v>
      </c>
      <c r="D103" s="3" t="s">
        <v>381</v>
      </c>
      <c r="E103" s="3" t="s">
        <v>381</v>
      </c>
      <c r="F103" s="3" t="s">
        <v>90</v>
      </c>
      <c r="G103" s="3" t="s">
        <v>382</v>
      </c>
    </row>
    <row r="104" spans="1:7" ht="45" customHeight="1" x14ac:dyDescent="0.25">
      <c r="A104" s="3" t="s">
        <v>838</v>
      </c>
      <c r="B104" s="3" t="s">
        <v>2100</v>
      </c>
      <c r="C104" s="3" t="s">
        <v>409</v>
      </c>
      <c r="D104" s="3" t="s">
        <v>381</v>
      </c>
      <c r="E104" s="3" t="s">
        <v>381</v>
      </c>
      <c r="F104" s="3" t="s">
        <v>90</v>
      </c>
      <c r="G104" s="3" t="s">
        <v>382</v>
      </c>
    </row>
    <row r="105" spans="1:7" ht="45" customHeight="1" x14ac:dyDescent="0.25">
      <c r="A105" s="3" t="s">
        <v>840</v>
      </c>
      <c r="B105" s="3" t="s">
        <v>2101</v>
      </c>
      <c r="C105" s="3" t="s">
        <v>409</v>
      </c>
      <c r="D105" s="3" t="s">
        <v>381</v>
      </c>
      <c r="E105" s="3" t="s">
        <v>381</v>
      </c>
      <c r="F105" s="3" t="s">
        <v>90</v>
      </c>
      <c r="G105" s="3" t="s">
        <v>382</v>
      </c>
    </row>
    <row r="106" spans="1:7" ht="45" customHeight="1" x14ac:dyDescent="0.25">
      <c r="A106" s="3" t="s">
        <v>842</v>
      </c>
      <c r="B106" s="3" t="s">
        <v>2102</v>
      </c>
      <c r="C106" s="3" t="s">
        <v>409</v>
      </c>
      <c r="D106" s="3" t="s">
        <v>381</v>
      </c>
      <c r="E106" s="3" t="s">
        <v>381</v>
      </c>
      <c r="F106" s="3" t="s">
        <v>90</v>
      </c>
      <c r="G106" s="3" t="s">
        <v>382</v>
      </c>
    </row>
    <row r="107" spans="1:7" ht="45" customHeight="1" x14ac:dyDescent="0.25">
      <c r="A107" s="3" t="s">
        <v>844</v>
      </c>
      <c r="B107" s="3" t="s">
        <v>2103</v>
      </c>
      <c r="C107" s="3" t="s">
        <v>409</v>
      </c>
      <c r="D107" s="3" t="s">
        <v>381</v>
      </c>
      <c r="E107" s="3" t="s">
        <v>381</v>
      </c>
      <c r="F107" s="3" t="s">
        <v>90</v>
      </c>
      <c r="G107" s="3" t="s">
        <v>382</v>
      </c>
    </row>
    <row r="108" spans="1:7" ht="45" customHeight="1" x14ac:dyDescent="0.25">
      <c r="A108" s="3" t="s">
        <v>846</v>
      </c>
      <c r="B108" s="3" t="s">
        <v>2104</v>
      </c>
      <c r="C108" s="3" t="s">
        <v>409</v>
      </c>
      <c r="D108" s="3" t="s">
        <v>381</v>
      </c>
      <c r="E108" s="3" t="s">
        <v>381</v>
      </c>
      <c r="F108" s="3" t="s">
        <v>90</v>
      </c>
      <c r="G108" s="3" t="s">
        <v>382</v>
      </c>
    </row>
    <row r="109" spans="1:7" ht="45" customHeight="1" x14ac:dyDescent="0.25">
      <c r="A109" s="3" t="s">
        <v>848</v>
      </c>
      <c r="B109" s="3" t="s">
        <v>2105</v>
      </c>
      <c r="C109" s="3" t="s">
        <v>409</v>
      </c>
      <c r="D109" s="3" t="s">
        <v>381</v>
      </c>
      <c r="E109" s="3" t="s">
        <v>381</v>
      </c>
      <c r="F109" s="3" t="s">
        <v>90</v>
      </c>
      <c r="G109" s="3" t="s">
        <v>382</v>
      </c>
    </row>
    <row r="110" spans="1:7" ht="45" customHeight="1" x14ac:dyDescent="0.25">
      <c r="A110" s="3" t="s">
        <v>850</v>
      </c>
      <c r="B110" s="3" t="s">
        <v>2106</v>
      </c>
      <c r="C110" s="3" t="s">
        <v>409</v>
      </c>
      <c r="D110" s="3" t="s">
        <v>381</v>
      </c>
      <c r="E110" s="3" t="s">
        <v>381</v>
      </c>
      <c r="F110" s="3" t="s">
        <v>90</v>
      </c>
      <c r="G110" s="3" t="s">
        <v>382</v>
      </c>
    </row>
    <row r="111" spans="1:7" ht="45" customHeight="1" x14ac:dyDescent="0.25">
      <c r="A111" s="3" t="s">
        <v>852</v>
      </c>
      <c r="B111" s="3" t="s">
        <v>2107</v>
      </c>
      <c r="C111" s="3" t="s">
        <v>409</v>
      </c>
      <c r="D111" s="3" t="s">
        <v>381</v>
      </c>
      <c r="E111" s="3" t="s">
        <v>381</v>
      </c>
      <c r="F111" s="3" t="s">
        <v>90</v>
      </c>
      <c r="G111" s="3" t="s">
        <v>382</v>
      </c>
    </row>
    <row r="112" spans="1:7" ht="45" customHeight="1" x14ac:dyDescent="0.25">
      <c r="A112" s="3" t="s">
        <v>854</v>
      </c>
      <c r="B112" s="3" t="s">
        <v>2108</v>
      </c>
      <c r="C112" s="3" t="s">
        <v>409</v>
      </c>
      <c r="D112" s="3" t="s">
        <v>381</v>
      </c>
      <c r="E112" s="3" t="s">
        <v>381</v>
      </c>
      <c r="F112" s="3" t="s">
        <v>90</v>
      </c>
      <c r="G112" s="3" t="s">
        <v>382</v>
      </c>
    </row>
    <row r="113" spans="1:7" ht="45" customHeight="1" x14ac:dyDescent="0.25">
      <c r="A113" s="3" t="s">
        <v>856</v>
      </c>
      <c r="B113" s="3" t="s">
        <v>2109</v>
      </c>
      <c r="C113" s="3" t="s">
        <v>409</v>
      </c>
      <c r="D113" s="3" t="s">
        <v>381</v>
      </c>
      <c r="E113" s="3" t="s">
        <v>381</v>
      </c>
      <c r="F113" s="3" t="s">
        <v>90</v>
      </c>
      <c r="G113" s="3" t="s">
        <v>382</v>
      </c>
    </row>
    <row r="114" spans="1:7" ht="45" customHeight="1" x14ac:dyDescent="0.25">
      <c r="A114" s="3" t="s">
        <v>858</v>
      </c>
      <c r="B114" s="3" t="s">
        <v>2110</v>
      </c>
      <c r="C114" s="3" t="s">
        <v>409</v>
      </c>
      <c r="D114" s="3" t="s">
        <v>381</v>
      </c>
      <c r="E114" s="3" t="s">
        <v>381</v>
      </c>
      <c r="F114" s="3" t="s">
        <v>90</v>
      </c>
      <c r="G114" s="3" t="s">
        <v>382</v>
      </c>
    </row>
    <row r="115" spans="1:7" ht="45" customHeight="1" x14ac:dyDescent="0.25">
      <c r="A115" s="3" t="s">
        <v>860</v>
      </c>
      <c r="B115" s="3" t="s">
        <v>2111</v>
      </c>
      <c r="C115" s="3" t="s">
        <v>409</v>
      </c>
      <c r="D115" s="3" t="s">
        <v>381</v>
      </c>
      <c r="E115" s="3" t="s">
        <v>381</v>
      </c>
      <c r="F115" s="3" t="s">
        <v>90</v>
      </c>
      <c r="G115" s="3" t="s">
        <v>382</v>
      </c>
    </row>
    <row r="116" spans="1:7" ht="45" customHeight="1" x14ac:dyDescent="0.25">
      <c r="A116" s="3" t="s">
        <v>862</v>
      </c>
      <c r="B116" s="3" t="s">
        <v>2112</v>
      </c>
      <c r="C116" s="3" t="s">
        <v>409</v>
      </c>
      <c r="D116" s="3" t="s">
        <v>381</v>
      </c>
      <c r="E116" s="3" t="s">
        <v>381</v>
      </c>
      <c r="F116" s="3" t="s">
        <v>90</v>
      </c>
      <c r="G116" s="3" t="s">
        <v>382</v>
      </c>
    </row>
    <row r="117" spans="1:7" ht="45" customHeight="1" x14ac:dyDescent="0.25">
      <c r="A117" s="3" t="s">
        <v>864</v>
      </c>
      <c r="B117" s="3" t="s">
        <v>2113</v>
      </c>
      <c r="C117" s="3" t="s">
        <v>409</v>
      </c>
      <c r="D117" s="3" t="s">
        <v>381</v>
      </c>
      <c r="E117" s="3" t="s">
        <v>381</v>
      </c>
      <c r="F117" s="3" t="s">
        <v>90</v>
      </c>
      <c r="G117" s="3" t="s">
        <v>382</v>
      </c>
    </row>
    <row r="118" spans="1:7" ht="45" customHeight="1" x14ac:dyDescent="0.25">
      <c r="A118" s="3" t="s">
        <v>866</v>
      </c>
      <c r="B118" s="3" t="s">
        <v>2114</v>
      </c>
      <c r="C118" s="3" t="s">
        <v>409</v>
      </c>
      <c r="D118" s="3" t="s">
        <v>381</v>
      </c>
      <c r="E118" s="3" t="s">
        <v>381</v>
      </c>
      <c r="F118" s="3" t="s">
        <v>90</v>
      </c>
      <c r="G118" s="3" t="s">
        <v>382</v>
      </c>
    </row>
    <row r="119" spans="1:7" ht="45" customHeight="1" x14ac:dyDescent="0.25">
      <c r="A119" s="3" t="s">
        <v>868</v>
      </c>
      <c r="B119" s="3" t="s">
        <v>2115</v>
      </c>
      <c r="C119" s="3" t="s">
        <v>409</v>
      </c>
      <c r="D119" s="3" t="s">
        <v>381</v>
      </c>
      <c r="E119" s="3" t="s">
        <v>381</v>
      </c>
      <c r="F119" s="3" t="s">
        <v>90</v>
      </c>
      <c r="G119" s="3" t="s">
        <v>382</v>
      </c>
    </row>
    <row r="120" spans="1:7" ht="45" customHeight="1" x14ac:dyDescent="0.25">
      <c r="A120" s="3" t="s">
        <v>870</v>
      </c>
      <c r="B120" s="3" t="s">
        <v>2116</v>
      </c>
      <c r="C120" s="3" t="s">
        <v>409</v>
      </c>
      <c r="D120" s="3" t="s">
        <v>381</v>
      </c>
      <c r="E120" s="3" t="s">
        <v>381</v>
      </c>
      <c r="F120" s="3" t="s">
        <v>90</v>
      </c>
      <c r="G120" s="3" t="s">
        <v>382</v>
      </c>
    </row>
    <row r="121" spans="1:7" ht="45" customHeight="1" x14ac:dyDescent="0.25">
      <c r="A121" s="3" t="s">
        <v>872</v>
      </c>
      <c r="B121" s="3" t="s">
        <v>2117</v>
      </c>
      <c r="C121" s="3" t="s">
        <v>409</v>
      </c>
      <c r="D121" s="3" t="s">
        <v>381</v>
      </c>
      <c r="E121" s="3" t="s">
        <v>381</v>
      </c>
      <c r="F121" s="3" t="s">
        <v>90</v>
      </c>
      <c r="G121" s="3" t="s">
        <v>382</v>
      </c>
    </row>
    <row r="122" spans="1:7" ht="45" customHeight="1" x14ac:dyDescent="0.25">
      <c r="A122" s="3" t="s">
        <v>874</v>
      </c>
      <c r="B122" s="3" t="s">
        <v>2118</v>
      </c>
      <c r="C122" s="3" t="s">
        <v>409</v>
      </c>
      <c r="D122" s="3" t="s">
        <v>381</v>
      </c>
      <c r="E122" s="3" t="s">
        <v>381</v>
      </c>
      <c r="F122" s="3" t="s">
        <v>90</v>
      </c>
      <c r="G122" s="3" t="s">
        <v>382</v>
      </c>
    </row>
    <row r="123" spans="1:7" ht="45" customHeight="1" x14ac:dyDescent="0.25">
      <c r="A123" s="3" t="s">
        <v>876</v>
      </c>
      <c r="B123" s="3" t="s">
        <v>2119</v>
      </c>
      <c r="C123" s="3" t="s">
        <v>409</v>
      </c>
      <c r="D123" s="3" t="s">
        <v>381</v>
      </c>
      <c r="E123" s="3" t="s">
        <v>381</v>
      </c>
      <c r="F123" s="3" t="s">
        <v>90</v>
      </c>
      <c r="G123" s="3" t="s">
        <v>382</v>
      </c>
    </row>
    <row r="124" spans="1:7" ht="45" customHeight="1" x14ac:dyDescent="0.25">
      <c r="A124" s="3" t="s">
        <v>878</v>
      </c>
      <c r="B124" s="3" t="s">
        <v>2120</v>
      </c>
      <c r="C124" s="3" t="s">
        <v>409</v>
      </c>
      <c r="D124" s="3" t="s">
        <v>381</v>
      </c>
      <c r="E124" s="3" t="s">
        <v>381</v>
      </c>
      <c r="F124" s="3" t="s">
        <v>90</v>
      </c>
      <c r="G124" s="3" t="s">
        <v>382</v>
      </c>
    </row>
    <row r="125" spans="1:7" ht="45" customHeight="1" x14ac:dyDescent="0.25">
      <c r="A125" s="3" t="s">
        <v>880</v>
      </c>
      <c r="B125" s="3" t="s">
        <v>2121</v>
      </c>
      <c r="C125" s="3" t="s">
        <v>409</v>
      </c>
      <c r="D125" s="3" t="s">
        <v>381</v>
      </c>
      <c r="E125" s="3" t="s">
        <v>381</v>
      </c>
      <c r="F125" s="3" t="s">
        <v>90</v>
      </c>
      <c r="G125" s="3" t="s">
        <v>382</v>
      </c>
    </row>
    <row r="126" spans="1:7" ht="45" customHeight="1" x14ac:dyDescent="0.25">
      <c r="A126" s="3" t="s">
        <v>882</v>
      </c>
      <c r="B126" s="3" t="s">
        <v>2122</v>
      </c>
      <c r="C126" s="3" t="s">
        <v>409</v>
      </c>
      <c r="D126" s="3" t="s">
        <v>381</v>
      </c>
      <c r="E126" s="3" t="s">
        <v>381</v>
      </c>
      <c r="F126" s="3" t="s">
        <v>90</v>
      </c>
      <c r="G126" s="3" t="s">
        <v>382</v>
      </c>
    </row>
    <row r="127" spans="1:7" ht="45" customHeight="1" x14ac:dyDescent="0.25">
      <c r="A127" s="3" t="s">
        <v>884</v>
      </c>
      <c r="B127" s="3" t="s">
        <v>2123</v>
      </c>
      <c r="C127" s="3" t="s">
        <v>409</v>
      </c>
      <c r="D127" s="3" t="s">
        <v>381</v>
      </c>
      <c r="E127" s="3" t="s">
        <v>381</v>
      </c>
      <c r="F127" s="3" t="s">
        <v>90</v>
      </c>
      <c r="G127" s="3" t="s">
        <v>382</v>
      </c>
    </row>
    <row r="128" spans="1:7" ht="45" customHeight="1" x14ac:dyDescent="0.25">
      <c r="A128" s="3" t="s">
        <v>886</v>
      </c>
      <c r="B128" s="3" t="s">
        <v>2124</v>
      </c>
      <c r="C128" s="3" t="s">
        <v>409</v>
      </c>
      <c r="D128" s="3" t="s">
        <v>381</v>
      </c>
      <c r="E128" s="3" t="s">
        <v>381</v>
      </c>
      <c r="F128" s="3" t="s">
        <v>90</v>
      </c>
      <c r="G128" s="3" t="s">
        <v>382</v>
      </c>
    </row>
    <row r="129" spans="1:7" ht="45" customHeight="1" x14ac:dyDescent="0.25">
      <c r="A129" s="3" t="s">
        <v>888</v>
      </c>
      <c r="B129" s="3" t="s">
        <v>2125</v>
      </c>
      <c r="C129" s="3" t="s">
        <v>409</v>
      </c>
      <c r="D129" s="3" t="s">
        <v>381</v>
      </c>
      <c r="E129" s="3" t="s">
        <v>381</v>
      </c>
      <c r="F129" s="3" t="s">
        <v>90</v>
      </c>
      <c r="G129" s="3" t="s">
        <v>382</v>
      </c>
    </row>
    <row r="130" spans="1:7" ht="45" customHeight="1" x14ac:dyDescent="0.25">
      <c r="A130" s="3" t="s">
        <v>890</v>
      </c>
      <c r="B130" s="3" t="s">
        <v>2126</v>
      </c>
      <c r="C130" s="3" t="s">
        <v>409</v>
      </c>
      <c r="D130" s="3" t="s">
        <v>381</v>
      </c>
      <c r="E130" s="3" t="s">
        <v>381</v>
      </c>
      <c r="F130" s="3" t="s">
        <v>90</v>
      </c>
      <c r="G130" s="3" t="s">
        <v>382</v>
      </c>
    </row>
    <row r="131" spans="1:7" ht="45" customHeight="1" x14ac:dyDescent="0.25">
      <c r="A131" s="3" t="s">
        <v>892</v>
      </c>
      <c r="B131" s="3" t="s">
        <v>2127</v>
      </c>
      <c r="C131" s="3" t="s">
        <v>409</v>
      </c>
      <c r="D131" s="3" t="s">
        <v>381</v>
      </c>
      <c r="E131" s="3" t="s">
        <v>381</v>
      </c>
      <c r="F131" s="3" t="s">
        <v>90</v>
      </c>
      <c r="G131" s="3" t="s">
        <v>382</v>
      </c>
    </row>
    <row r="132" spans="1:7" ht="45" customHeight="1" x14ac:dyDescent="0.25">
      <c r="A132" s="3" t="s">
        <v>894</v>
      </c>
      <c r="B132" s="3" t="s">
        <v>2128</v>
      </c>
      <c r="C132" s="3" t="s">
        <v>409</v>
      </c>
      <c r="D132" s="3" t="s">
        <v>381</v>
      </c>
      <c r="E132" s="3" t="s">
        <v>381</v>
      </c>
      <c r="F132" s="3" t="s">
        <v>90</v>
      </c>
      <c r="G132" s="3" t="s">
        <v>382</v>
      </c>
    </row>
    <row r="133" spans="1:7" ht="45" customHeight="1" x14ac:dyDescent="0.25">
      <c r="A133" s="3" t="s">
        <v>896</v>
      </c>
      <c r="B133" s="3" t="s">
        <v>2129</v>
      </c>
      <c r="C133" s="3" t="s">
        <v>409</v>
      </c>
      <c r="D133" s="3" t="s">
        <v>381</v>
      </c>
      <c r="E133" s="3" t="s">
        <v>381</v>
      </c>
      <c r="F133" s="3" t="s">
        <v>90</v>
      </c>
      <c r="G133" s="3" t="s">
        <v>382</v>
      </c>
    </row>
    <row r="134" spans="1:7" ht="45" customHeight="1" x14ac:dyDescent="0.25">
      <c r="A134" s="3" t="s">
        <v>898</v>
      </c>
      <c r="B134" s="3" t="s">
        <v>2130</v>
      </c>
      <c r="C134" s="3" t="s">
        <v>409</v>
      </c>
      <c r="D134" s="3" t="s">
        <v>381</v>
      </c>
      <c r="E134" s="3" t="s">
        <v>381</v>
      </c>
      <c r="F134" s="3" t="s">
        <v>90</v>
      </c>
      <c r="G134" s="3" t="s">
        <v>382</v>
      </c>
    </row>
    <row r="135" spans="1:7" ht="45" customHeight="1" x14ac:dyDescent="0.25">
      <c r="A135" s="3" t="s">
        <v>900</v>
      </c>
      <c r="B135" s="3" t="s">
        <v>2131</v>
      </c>
      <c r="C135" s="3" t="s">
        <v>409</v>
      </c>
      <c r="D135" s="3" t="s">
        <v>381</v>
      </c>
      <c r="E135" s="3" t="s">
        <v>381</v>
      </c>
      <c r="F135" s="3" t="s">
        <v>90</v>
      </c>
      <c r="G135" s="3" t="s">
        <v>382</v>
      </c>
    </row>
    <row r="136" spans="1:7" ht="45" customHeight="1" x14ac:dyDescent="0.25">
      <c r="A136" s="3" t="s">
        <v>902</v>
      </c>
      <c r="B136" s="3" t="s">
        <v>2132</v>
      </c>
      <c r="C136" s="3" t="s">
        <v>409</v>
      </c>
      <c r="D136" s="3" t="s">
        <v>381</v>
      </c>
      <c r="E136" s="3" t="s">
        <v>381</v>
      </c>
      <c r="F136" s="3" t="s">
        <v>90</v>
      </c>
      <c r="G136" s="3" t="s">
        <v>382</v>
      </c>
    </row>
    <row r="137" spans="1:7" ht="45" customHeight="1" x14ac:dyDescent="0.25">
      <c r="A137" s="3" t="s">
        <v>904</v>
      </c>
      <c r="B137" s="3" t="s">
        <v>2133</v>
      </c>
      <c r="C137" s="3" t="s">
        <v>409</v>
      </c>
      <c r="D137" s="3" t="s">
        <v>381</v>
      </c>
      <c r="E137" s="3" t="s">
        <v>381</v>
      </c>
      <c r="F137" s="3" t="s">
        <v>90</v>
      </c>
      <c r="G137" s="3" t="s">
        <v>382</v>
      </c>
    </row>
    <row r="138" spans="1:7" ht="45" customHeight="1" x14ac:dyDescent="0.25">
      <c r="A138" s="3" t="s">
        <v>906</v>
      </c>
      <c r="B138" s="3" t="s">
        <v>2134</v>
      </c>
      <c r="C138" s="3" t="s">
        <v>409</v>
      </c>
      <c r="D138" s="3" t="s">
        <v>381</v>
      </c>
      <c r="E138" s="3" t="s">
        <v>381</v>
      </c>
      <c r="F138" s="3" t="s">
        <v>90</v>
      </c>
      <c r="G138" s="3" t="s">
        <v>382</v>
      </c>
    </row>
    <row r="139" spans="1:7" ht="45" customHeight="1" x14ac:dyDescent="0.25">
      <c r="A139" s="3" t="s">
        <v>908</v>
      </c>
      <c r="B139" s="3" t="s">
        <v>2135</v>
      </c>
      <c r="C139" s="3" t="s">
        <v>409</v>
      </c>
      <c r="D139" s="3" t="s">
        <v>381</v>
      </c>
      <c r="E139" s="3" t="s">
        <v>381</v>
      </c>
      <c r="F139" s="3" t="s">
        <v>90</v>
      </c>
      <c r="G139" s="3" t="s">
        <v>382</v>
      </c>
    </row>
    <row r="140" spans="1:7" ht="45" customHeight="1" x14ac:dyDescent="0.25">
      <c r="A140" s="3" t="s">
        <v>910</v>
      </c>
      <c r="B140" s="3" t="s">
        <v>2136</v>
      </c>
      <c r="C140" s="3" t="s">
        <v>409</v>
      </c>
      <c r="D140" s="3" t="s">
        <v>381</v>
      </c>
      <c r="E140" s="3" t="s">
        <v>381</v>
      </c>
      <c r="F140" s="3" t="s">
        <v>90</v>
      </c>
      <c r="G140" s="3" t="s">
        <v>382</v>
      </c>
    </row>
    <row r="141" spans="1:7" ht="45" customHeight="1" x14ac:dyDescent="0.25">
      <c r="A141" s="3" t="s">
        <v>912</v>
      </c>
      <c r="B141" s="3" t="s">
        <v>2137</v>
      </c>
      <c r="C141" s="3" t="s">
        <v>409</v>
      </c>
      <c r="D141" s="3" t="s">
        <v>381</v>
      </c>
      <c r="E141" s="3" t="s">
        <v>381</v>
      </c>
      <c r="F141" s="3" t="s">
        <v>90</v>
      </c>
      <c r="G141" s="3" t="s">
        <v>382</v>
      </c>
    </row>
    <row r="142" spans="1:7" ht="45" customHeight="1" x14ac:dyDescent="0.25">
      <c r="A142" s="3" t="s">
        <v>914</v>
      </c>
      <c r="B142" s="3" t="s">
        <v>2138</v>
      </c>
      <c r="C142" s="3" t="s">
        <v>409</v>
      </c>
      <c r="D142" s="3" t="s">
        <v>381</v>
      </c>
      <c r="E142" s="3" t="s">
        <v>381</v>
      </c>
      <c r="F142" s="3" t="s">
        <v>90</v>
      </c>
      <c r="G142" s="3" t="s">
        <v>382</v>
      </c>
    </row>
    <row r="143" spans="1:7" ht="45" customHeight="1" x14ac:dyDescent="0.25">
      <c r="A143" s="3" t="s">
        <v>916</v>
      </c>
      <c r="B143" s="3" t="s">
        <v>2139</v>
      </c>
      <c r="C143" s="3" t="s">
        <v>409</v>
      </c>
      <c r="D143" s="3" t="s">
        <v>381</v>
      </c>
      <c r="E143" s="3" t="s">
        <v>381</v>
      </c>
      <c r="F143" s="3" t="s">
        <v>90</v>
      </c>
      <c r="G143" s="3" t="s">
        <v>382</v>
      </c>
    </row>
    <row r="144" spans="1:7" ht="45" customHeight="1" x14ac:dyDescent="0.25">
      <c r="A144" s="3" t="s">
        <v>918</v>
      </c>
      <c r="B144" s="3" t="s">
        <v>2140</v>
      </c>
      <c r="C144" s="3" t="s">
        <v>409</v>
      </c>
      <c r="D144" s="3" t="s">
        <v>381</v>
      </c>
      <c r="E144" s="3" t="s">
        <v>381</v>
      </c>
      <c r="F144" s="3" t="s">
        <v>90</v>
      </c>
      <c r="G144" s="3" t="s">
        <v>382</v>
      </c>
    </row>
    <row r="145" spans="1:7" ht="45" customHeight="1" x14ac:dyDescent="0.25">
      <c r="A145" s="3" t="s">
        <v>920</v>
      </c>
      <c r="B145" s="3" t="s">
        <v>2141</v>
      </c>
      <c r="C145" s="3" t="s">
        <v>409</v>
      </c>
      <c r="D145" s="3" t="s">
        <v>381</v>
      </c>
      <c r="E145" s="3" t="s">
        <v>381</v>
      </c>
      <c r="F145" s="3" t="s">
        <v>90</v>
      </c>
      <c r="G145" s="3" t="s">
        <v>382</v>
      </c>
    </row>
    <row r="146" spans="1:7" ht="45" customHeight="1" x14ac:dyDescent="0.25">
      <c r="A146" s="3" t="s">
        <v>922</v>
      </c>
      <c r="B146" s="3" t="s">
        <v>2142</v>
      </c>
      <c r="C146" s="3" t="s">
        <v>409</v>
      </c>
      <c r="D146" s="3" t="s">
        <v>381</v>
      </c>
      <c r="E146" s="3" t="s">
        <v>381</v>
      </c>
      <c r="F146" s="3" t="s">
        <v>90</v>
      </c>
      <c r="G146" s="3" t="s">
        <v>382</v>
      </c>
    </row>
    <row r="147" spans="1:7" ht="45" customHeight="1" x14ac:dyDescent="0.25">
      <c r="A147" s="3" t="s">
        <v>924</v>
      </c>
      <c r="B147" s="3" t="s">
        <v>2143</v>
      </c>
      <c r="C147" s="3" t="s">
        <v>409</v>
      </c>
      <c r="D147" s="3" t="s">
        <v>381</v>
      </c>
      <c r="E147" s="3" t="s">
        <v>381</v>
      </c>
      <c r="F147" s="3" t="s">
        <v>90</v>
      </c>
      <c r="G147" s="3" t="s">
        <v>382</v>
      </c>
    </row>
    <row r="148" spans="1:7" ht="45" customHeight="1" x14ac:dyDescent="0.25">
      <c r="A148" s="3" t="s">
        <v>926</v>
      </c>
      <c r="B148" s="3" t="s">
        <v>2144</v>
      </c>
      <c r="C148" s="3" t="s">
        <v>409</v>
      </c>
      <c r="D148" s="3" t="s">
        <v>381</v>
      </c>
      <c r="E148" s="3" t="s">
        <v>381</v>
      </c>
      <c r="F148" s="3" t="s">
        <v>90</v>
      </c>
      <c r="G148" s="3" t="s">
        <v>382</v>
      </c>
    </row>
    <row r="149" spans="1:7" ht="45" customHeight="1" x14ac:dyDescent="0.25">
      <c r="A149" s="3" t="s">
        <v>928</v>
      </c>
      <c r="B149" s="3" t="s">
        <v>2145</v>
      </c>
      <c r="C149" s="3" t="s">
        <v>409</v>
      </c>
      <c r="D149" s="3" t="s">
        <v>381</v>
      </c>
      <c r="E149" s="3" t="s">
        <v>381</v>
      </c>
      <c r="F149" s="3" t="s">
        <v>90</v>
      </c>
      <c r="G149" s="3" t="s">
        <v>382</v>
      </c>
    </row>
    <row r="150" spans="1:7" ht="45" customHeight="1" x14ac:dyDescent="0.25">
      <c r="A150" s="3" t="s">
        <v>930</v>
      </c>
      <c r="B150" s="3" t="s">
        <v>2146</v>
      </c>
      <c r="C150" s="3" t="s">
        <v>409</v>
      </c>
      <c r="D150" s="3" t="s">
        <v>381</v>
      </c>
      <c r="E150" s="3" t="s">
        <v>381</v>
      </c>
      <c r="F150" s="3" t="s">
        <v>90</v>
      </c>
      <c r="G150" s="3" t="s">
        <v>382</v>
      </c>
    </row>
    <row r="151" spans="1:7" ht="45" customHeight="1" x14ac:dyDescent="0.25">
      <c r="A151" s="3" t="s">
        <v>932</v>
      </c>
      <c r="B151" s="3" t="s">
        <v>2147</v>
      </c>
      <c r="C151" s="3" t="s">
        <v>409</v>
      </c>
      <c r="D151" s="3" t="s">
        <v>381</v>
      </c>
      <c r="E151" s="3" t="s">
        <v>381</v>
      </c>
      <c r="F151" s="3" t="s">
        <v>90</v>
      </c>
      <c r="G151" s="3" t="s">
        <v>382</v>
      </c>
    </row>
    <row r="152" spans="1:7" ht="45" customHeight="1" x14ac:dyDescent="0.25">
      <c r="A152" s="3" t="s">
        <v>934</v>
      </c>
      <c r="B152" s="3" t="s">
        <v>2148</v>
      </c>
      <c r="C152" s="3" t="s">
        <v>409</v>
      </c>
      <c r="D152" s="3" t="s">
        <v>381</v>
      </c>
      <c r="E152" s="3" t="s">
        <v>381</v>
      </c>
      <c r="F152" s="3" t="s">
        <v>90</v>
      </c>
      <c r="G152" s="3" t="s">
        <v>382</v>
      </c>
    </row>
    <row r="153" spans="1:7" ht="45" customHeight="1" x14ac:dyDescent="0.25">
      <c r="A153" s="3" t="s">
        <v>936</v>
      </c>
      <c r="B153" s="3" t="s">
        <v>2149</v>
      </c>
      <c r="C153" s="3" t="s">
        <v>409</v>
      </c>
      <c r="D153" s="3" t="s">
        <v>381</v>
      </c>
      <c r="E153" s="3" t="s">
        <v>381</v>
      </c>
      <c r="F153" s="3" t="s">
        <v>90</v>
      </c>
      <c r="G153" s="3" t="s">
        <v>382</v>
      </c>
    </row>
    <row r="154" spans="1:7" ht="45" customHeight="1" x14ac:dyDescent="0.25">
      <c r="A154" s="3" t="s">
        <v>938</v>
      </c>
      <c r="B154" s="3" t="s">
        <v>2150</v>
      </c>
      <c r="C154" s="3" t="s">
        <v>409</v>
      </c>
      <c r="D154" s="3" t="s">
        <v>381</v>
      </c>
      <c r="E154" s="3" t="s">
        <v>381</v>
      </c>
      <c r="F154" s="3" t="s">
        <v>90</v>
      </c>
      <c r="G154" s="3" t="s">
        <v>382</v>
      </c>
    </row>
    <row r="155" spans="1:7" ht="45" customHeight="1" x14ac:dyDescent="0.25">
      <c r="A155" s="3" t="s">
        <v>940</v>
      </c>
      <c r="B155" s="3" t="s">
        <v>2151</v>
      </c>
      <c r="C155" s="3" t="s">
        <v>409</v>
      </c>
      <c r="D155" s="3" t="s">
        <v>381</v>
      </c>
      <c r="E155" s="3" t="s">
        <v>381</v>
      </c>
      <c r="F155" s="3" t="s">
        <v>90</v>
      </c>
      <c r="G155" s="3" t="s">
        <v>382</v>
      </c>
    </row>
    <row r="156" spans="1:7" ht="45" customHeight="1" x14ac:dyDescent="0.25">
      <c r="A156" s="3" t="s">
        <v>942</v>
      </c>
      <c r="B156" s="3" t="s">
        <v>2152</v>
      </c>
      <c r="C156" s="3" t="s">
        <v>409</v>
      </c>
      <c r="D156" s="3" t="s">
        <v>381</v>
      </c>
      <c r="E156" s="3" t="s">
        <v>381</v>
      </c>
      <c r="F156" s="3" t="s">
        <v>90</v>
      </c>
      <c r="G156" s="3" t="s">
        <v>382</v>
      </c>
    </row>
    <row r="157" spans="1:7" ht="45" customHeight="1" x14ac:dyDescent="0.25">
      <c r="A157" s="3" t="s">
        <v>944</v>
      </c>
      <c r="B157" s="3" t="s">
        <v>2153</v>
      </c>
      <c r="C157" s="3" t="s">
        <v>409</v>
      </c>
      <c r="D157" s="3" t="s">
        <v>381</v>
      </c>
      <c r="E157" s="3" t="s">
        <v>381</v>
      </c>
      <c r="F157" s="3" t="s">
        <v>90</v>
      </c>
      <c r="G157" s="3" t="s">
        <v>382</v>
      </c>
    </row>
    <row r="158" spans="1:7" ht="45" customHeight="1" x14ac:dyDescent="0.25">
      <c r="A158" s="3" t="s">
        <v>946</v>
      </c>
      <c r="B158" s="3" t="s">
        <v>2154</v>
      </c>
      <c r="C158" s="3" t="s">
        <v>409</v>
      </c>
      <c r="D158" s="3" t="s">
        <v>381</v>
      </c>
      <c r="E158" s="3" t="s">
        <v>381</v>
      </c>
      <c r="F158" s="3" t="s">
        <v>90</v>
      </c>
      <c r="G158" s="3" t="s">
        <v>382</v>
      </c>
    </row>
    <row r="159" spans="1:7" ht="45" customHeight="1" x14ac:dyDescent="0.25">
      <c r="A159" s="3" t="s">
        <v>948</v>
      </c>
      <c r="B159" s="3" t="s">
        <v>2155</v>
      </c>
      <c r="C159" s="3" t="s">
        <v>409</v>
      </c>
      <c r="D159" s="3" t="s">
        <v>381</v>
      </c>
      <c r="E159" s="3" t="s">
        <v>381</v>
      </c>
      <c r="F159" s="3" t="s">
        <v>90</v>
      </c>
      <c r="G159" s="3" t="s">
        <v>382</v>
      </c>
    </row>
    <row r="160" spans="1:7" ht="45" customHeight="1" x14ac:dyDescent="0.25">
      <c r="A160" s="3" t="s">
        <v>950</v>
      </c>
      <c r="B160" s="3" t="s">
        <v>2156</v>
      </c>
      <c r="C160" s="3" t="s">
        <v>409</v>
      </c>
      <c r="D160" s="3" t="s">
        <v>381</v>
      </c>
      <c r="E160" s="3" t="s">
        <v>381</v>
      </c>
      <c r="F160" s="3" t="s">
        <v>90</v>
      </c>
      <c r="G160" s="3" t="s">
        <v>382</v>
      </c>
    </row>
    <row r="161" spans="1:7" ht="45" customHeight="1" x14ac:dyDescent="0.25">
      <c r="A161" s="3" t="s">
        <v>952</v>
      </c>
      <c r="B161" s="3" t="s">
        <v>2157</v>
      </c>
      <c r="C161" s="3" t="s">
        <v>409</v>
      </c>
      <c r="D161" s="3" t="s">
        <v>381</v>
      </c>
      <c r="E161" s="3" t="s">
        <v>381</v>
      </c>
      <c r="F161" s="3" t="s">
        <v>90</v>
      </c>
      <c r="G161" s="3" t="s">
        <v>382</v>
      </c>
    </row>
    <row r="162" spans="1:7" ht="45" customHeight="1" x14ac:dyDescent="0.25">
      <c r="A162" s="3" t="s">
        <v>954</v>
      </c>
      <c r="B162" s="3" t="s">
        <v>2158</v>
      </c>
      <c r="C162" s="3" t="s">
        <v>409</v>
      </c>
      <c r="D162" s="3" t="s">
        <v>381</v>
      </c>
      <c r="E162" s="3" t="s">
        <v>381</v>
      </c>
      <c r="F162" s="3" t="s">
        <v>90</v>
      </c>
      <c r="G162" s="3" t="s">
        <v>382</v>
      </c>
    </row>
    <row r="163" spans="1:7" ht="45" customHeight="1" x14ac:dyDescent="0.25">
      <c r="A163" s="3" t="s">
        <v>956</v>
      </c>
      <c r="B163" s="3" t="s">
        <v>2159</v>
      </c>
      <c r="C163" s="3" t="s">
        <v>409</v>
      </c>
      <c r="D163" s="3" t="s">
        <v>381</v>
      </c>
      <c r="E163" s="3" t="s">
        <v>381</v>
      </c>
      <c r="F163" s="3" t="s">
        <v>90</v>
      </c>
      <c r="G163" s="3" t="s">
        <v>382</v>
      </c>
    </row>
    <row r="164" spans="1:7" ht="45" customHeight="1" x14ac:dyDescent="0.25">
      <c r="A164" s="3" t="s">
        <v>958</v>
      </c>
      <c r="B164" s="3" t="s">
        <v>2160</v>
      </c>
      <c r="C164" s="3" t="s">
        <v>409</v>
      </c>
      <c r="D164" s="3" t="s">
        <v>381</v>
      </c>
      <c r="E164" s="3" t="s">
        <v>381</v>
      </c>
      <c r="F164" s="3" t="s">
        <v>90</v>
      </c>
      <c r="G164" s="3" t="s">
        <v>382</v>
      </c>
    </row>
    <row r="165" spans="1:7" ht="45" customHeight="1" x14ac:dyDescent="0.25">
      <c r="A165" s="3" t="s">
        <v>960</v>
      </c>
      <c r="B165" s="3" t="s">
        <v>2161</v>
      </c>
      <c r="C165" s="3" t="s">
        <v>409</v>
      </c>
      <c r="D165" s="3" t="s">
        <v>381</v>
      </c>
      <c r="E165" s="3" t="s">
        <v>381</v>
      </c>
      <c r="F165" s="3" t="s">
        <v>90</v>
      </c>
      <c r="G165" s="3" t="s">
        <v>382</v>
      </c>
    </row>
    <row r="166" spans="1:7" ht="45" customHeight="1" x14ac:dyDescent="0.25">
      <c r="A166" s="3" t="s">
        <v>962</v>
      </c>
      <c r="B166" s="3" t="s">
        <v>2162</v>
      </c>
      <c r="C166" s="3" t="s">
        <v>409</v>
      </c>
      <c r="D166" s="3" t="s">
        <v>381</v>
      </c>
      <c r="E166" s="3" t="s">
        <v>381</v>
      </c>
      <c r="F166" s="3" t="s">
        <v>90</v>
      </c>
      <c r="G166" s="3" t="s">
        <v>382</v>
      </c>
    </row>
    <row r="167" spans="1:7" ht="45" customHeight="1" x14ac:dyDescent="0.25">
      <c r="A167" s="3" t="s">
        <v>964</v>
      </c>
      <c r="B167" s="3" t="s">
        <v>2163</v>
      </c>
      <c r="C167" s="3" t="s">
        <v>409</v>
      </c>
      <c r="D167" s="3" t="s">
        <v>381</v>
      </c>
      <c r="E167" s="3" t="s">
        <v>381</v>
      </c>
      <c r="F167" s="3" t="s">
        <v>90</v>
      </c>
      <c r="G167" s="3" t="s">
        <v>382</v>
      </c>
    </row>
    <row r="168" spans="1:7" ht="45" customHeight="1" x14ac:dyDescent="0.25">
      <c r="A168" s="3" t="s">
        <v>966</v>
      </c>
      <c r="B168" s="3" t="s">
        <v>2164</v>
      </c>
      <c r="C168" s="3" t="s">
        <v>409</v>
      </c>
      <c r="D168" s="3" t="s">
        <v>381</v>
      </c>
      <c r="E168" s="3" t="s">
        <v>381</v>
      </c>
      <c r="F168" s="3" t="s">
        <v>90</v>
      </c>
      <c r="G168" s="3" t="s">
        <v>382</v>
      </c>
    </row>
    <row r="169" spans="1:7" ht="45" customHeight="1" x14ac:dyDescent="0.25">
      <c r="A169" s="3" t="s">
        <v>968</v>
      </c>
      <c r="B169" s="3" t="s">
        <v>2165</v>
      </c>
      <c r="C169" s="3" t="s">
        <v>409</v>
      </c>
      <c r="D169" s="3" t="s">
        <v>381</v>
      </c>
      <c r="E169" s="3" t="s">
        <v>381</v>
      </c>
      <c r="F169" s="3" t="s">
        <v>90</v>
      </c>
      <c r="G169" s="3" t="s">
        <v>382</v>
      </c>
    </row>
    <row r="170" spans="1:7" ht="45" customHeight="1" x14ac:dyDescent="0.25">
      <c r="A170" s="3" t="s">
        <v>970</v>
      </c>
      <c r="B170" s="3" t="s">
        <v>2166</v>
      </c>
      <c r="C170" s="3" t="s">
        <v>409</v>
      </c>
      <c r="D170" s="3" t="s">
        <v>381</v>
      </c>
      <c r="E170" s="3" t="s">
        <v>381</v>
      </c>
      <c r="F170" s="3" t="s">
        <v>90</v>
      </c>
      <c r="G170" s="3" t="s">
        <v>382</v>
      </c>
    </row>
    <row r="171" spans="1:7" ht="45" customHeight="1" x14ac:dyDescent="0.25">
      <c r="A171" s="3" t="s">
        <v>972</v>
      </c>
      <c r="B171" s="3" t="s">
        <v>2167</v>
      </c>
      <c r="C171" s="3" t="s">
        <v>409</v>
      </c>
      <c r="D171" s="3" t="s">
        <v>381</v>
      </c>
      <c r="E171" s="3" t="s">
        <v>381</v>
      </c>
      <c r="F171" s="3" t="s">
        <v>90</v>
      </c>
      <c r="G171" s="3" t="s">
        <v>382</v>
      </c>
    </row>
    <row r="172" spans="1:7" ht="45" customHeight="1" x14ac:dyDescent="0.25">
      <c r="A172" s="3" t="s">
        <v>975</v>
      </c>
      <c r="B172" s="3" t="s">
        <v>2168</v>
      </c>
      <c r="C172" s="3" t="s">
        <v>409</v>
      </c>
      <c r="D172" s="3" t="s">
        <v>381</v>
      </c>
      <c r="E172" s="3" t="s">
        <v>381</v>
      </c>
      <c r="F172" s="3" t="s">
        <v>90</v>
      </c>
      <c r="G172" s="3" t="s">
        <v>382</v>
      </c>
    </row>
    <row r="173" spans="1:7" ht="45" customHeight="1" x14ac:dyDescent="0.25">
      <c r="A173" s="3" t="s">
        <v>977</v>
      </c>
      <c r="B173" s="3" t="s">
        <v>2169</v>
      </c>
      <c r="C173" s="3" t="s">
        <v>409</v>
      </c>
      <c r="D173" s="3" t="s">
        <v>381</v>
      </c>
      <c r="E173" s="3" t="s">
        <v>381</v>
      </c>
      <c r="F173" s="3" t="s">
        <v>90</v>
      </c>
      <c r="G173" s="3" t="s">
        <v>382</v>
      </c>
    </row>
    <row r="174" spans="1:7" ht="45" customHeight="1" x14ac:dyDescent="0.25">
      <c r="A174" s="3" t="s">
        <v>979</v>
      </c>
      <c r="B174" s="3" t="s">
        <v>2170</v>
      </c>
      <c r="C174" s="3" t="s">
        <v>409</v>
      </c>
      <c r="D174" s="3" t="s">
        <v>381</v>
      </c>
      <c r="E174" s="3" t="s">
        <v>381</v>
      </c>
      <c r="F174" s="3" t="s">
        <v>90</v>
      </c>
      <c r="G174" s="3" t="s">
        <v>382</v>
      </c>
    </row>
    <row r="175" spans="1:7" ht="45" customHeight="1" x14ac:dyDescent="0.25">
      <c r="A175" s="3" t="s">
        <v>981</v>
      </c>
      <c r="B175" s="3" t="s">
        <v>2171</v>
      </c>
      <c r="C175" s="3" t="s">
        <v>409</v>
      </c>
      <c r="D175" s="3" t="s">
        <v>381</v>
      </c>
      <c r="E175" s="3" t="s">
        <v>381</v>
      </c>
      <c r="F175" s="3" t="s">
        <v>90</v>
      </c>
      <c r="G175" s="3" t="s">
        <v>382</v>
      </c>
    </row>
    <row r="176" spans="1:7" ht="45" customHeight="1" x14ac:dyDescent="0.25">
      <c r="A176" s="3" t="s">
        <v>983</v>
      </c>
      <c r="B176" s="3" t="s">
        <v>2172</v>
      </c>
      <c r="C176" s="3" t="s">
        <v>409</v>
      </c>
      <c r="D176" s="3" t="s">
        <v>381</v>
      </c>
      <c r="E176" s="3" t="s">
        <v>381</v>
      </c>
      <c r="F176" s="3" t="s">
        <v>90</v>
      </c>
      <c r="G176" s="3" t="s">
        <v>382</v>
      </c>
    </row>
    <row r="177" spans="1:7" ht="45" customHeight="1" x14ac:dyDescent="0.25">
      <c r="A177" s="3" t="s">
        <v>985</v>
      </c>
      <c r="B177" s="3" t="s">
        <v>2173</v>
      </c>
      <c r="C177" s="3" t="s">
        <v>409</v>
      </c>
      <c r="D177" s="3" t="s">
        <v>381</v>
      </c>
      <c r="E177" s="3" t="s">
        <v>381</v>
      </c>
      <c r="F177" s="3" t="s">
        <v>90</v>
      </c>
      <c r="G177" s="3" t="s">
        <v>382</v>
      </c>
    </row>
    <row r="178" spans="1:7" ht="45" customHeight="1" x14ac:dyDescent="0.25">
      <c r="A178" s="3" t="s">
        <v>987</v>
      </c>
      <c r="B178" s="3" t="s">
        <v>2174</v>
      </c>
      <c r="C178" s="3" t="s">
        <v>409</v>
      </c>
      <c r="D178" s="3" t="s">
        <v>381</v>
      </c>
      <c r="E178" s="3" t="s">
        <v>381</v>
      </c>
      <c r="F178" s="3" t="s">
        <v>90</v>
      </c>
      <c r="G178" s="3" t="s">
        <v>382</v>
      </c>
    </row>
    <row r="179" spans="1:7" ht="45" customHeight="1" x14ac:dyDescent="0.25">
      <c r="A179" s="3" t="s">
        <v>989</v>
      </c>
      <c r="B179" s="3" t="s">
        <v>2175</v>
      </c>
      <c r="C179" s="3" t="s">
        <v>409</v>
      </c>
      <c r="D179" s="3" t="s">
        <v>381</v>
      </c>
      <c r="E179" s="3" t="s">
        <v>381</v>
      </c>
      <c r="F179" s="3" t="s">
        <v>90</v>
      </c>
      <c r="G179" s="3" t="s">
        <v>382</v>
      </c>
    </row>
    <row r="180" spans="1:7" ht="45" customHeight="1" x14ac:dyDescent="0.25">
      <c r="A180" s="3" t="s">
        <v>991</v>
      </c>
      <c r="B180" s="3" t="s">
        <v>2176</v>
      </c>
      <c r="C180" s="3" t="s">
        <v>409</v>
      </c>
      <c r="D180" s="3" t="s">
        <v>381</v>
      </c>
      <c r="E180" s="3" t="s">
        <v>381</v>
      </c>
      <c r="F180" s="3" t="s">
        <v>90</v>
      </c>
      <c r="G180" s="3" t="s">
        <v>382</v>
      </c>
    </row>
    <row r="181" spans="1:7" ht="45" customHeight="1" x14ac:dyDescent="0.25">
      <c r="A181" s="3" t="s">
        <v>993</v>
      </c>
      <c r="B181" s="3" t="s">
        <v>2177</v>
      </c>
      <c r="C181" s="3" t="s">
        <v>409</v>
      </c>
      <c r="D181" s="3" t="s">
        <v>381</v>
      </c>
      <c r="E181" s="3" t="s">
        <v>381</v>
      </c>
      <c r="F181" s="3" t="s">
        <v>90</v>
      </c>
      <c r="G181" s="3" t="s">
        <v>382</v>
      </c>
    </row>
    <row r="182" spans="1:7" ht="45" customHeight="1" x14ac:dyDescent="0.25">
      <c r="A182" s="3" t="s">
        <v>995</v>
      </c>
      <c r="B182" s="3" t="s">
        <v>2178</v>
      </c>
      <c r="C182" s="3" t="s">
        <v>409</v>
      </c>
      <c r="D182" s="3" t="s">
        <v>381</v>
      </c>
      <c r="E182" s="3" t="s">
        <v>381</v>
      </c>
      <c r="F182" s="3" t="s">
        <v>90</v>
      </c>
      <c r="G182" s="3" t="s">
        <v>382</v>
      </c>
    </row>
    <row r="183" spans="1:7" ht="45" customHeight="1" x14ac:dyDescent="0.25">
      <c r="A183" s="3" t="s">
        <v>997</v>
      </c>
      <c r="B183" s="3" t="s">
        <v>2179</v>
      </c>
      <c r="C183" s="3" t="s">
        <v>409</v>
      </c>
      <c r="D183" s="3" t="s">
        <v>381</v>
      </c>
      <c r="E183" s="3" t="s">
        <v>381</v>
      </c>
      <c r="F183" s="3" t="s">
        <v>90</v>
      </c>
      <c r="G183" s="3" t="s">
        <v>382</v>
      </c>
    </row>
    <row r="184" spans="1:7" ht="45" customHeight="1" x14ac:dyDescent="0.25">
      <c r="A184" s="3" t="s">
        <v>1001</v>
      </c>
      <c r="B184" s="3" t="s">
        <v>2180</v>
      </c>
      <c r="C184" s="3" t="s">
        <v>409</v>
      </c>
      <c r="D184" s="3" t="s">
        <v>381</v>
      </c>
      <c r="E184" s="3" t="s">
        <v>381</v>
      </c>
      <c r="F184" s="3" t="s">
        <v>90</v>
      </c>
      <c r="G184" s="3" t="s">
        <v>382</v>
      </c>
    </row>
    <row r="185" spans="1:7" ht="45" customHeight="1" x14ac:dyDescent="0.25">
      <c r="A185" s="3" t="s">
        <v>1003</v>
      </c>
      <c r="B185" s="3" t="s">
        <v>2181</v>
      </c>
      <c r="C185" s="3" t="s">
        <v>409</v>
      </c>
      <c r="D185" s="3" t="s">
        <v>381</v>
      </c>
      <c r="E185" s="3" t="s">
        <v>381</v>
      </c>
      <c r="F185" s="3" t="s">
        <v>90</v>
      </c>
      <c r="G185" s="3" t="s">
        <v>382</v>
      </c>
    </row>
    <row r="186" spans="1:7" ht="45" customHeight="1" x14ac:dyDescent="0.25">
      <c r="A186" s="3" t="s">
        <v>1005</v>
      </c>
      <c r="B186" s="3" t="s">
        <v>2182</v>
      </c>
      <c r="C186" s="3" t="s">
        <v>409</v>
      </c>
      <c r="D186" s="3" t="s">
        <v>381</v>
      </c>
      <c r="E186" s="3" t="s">
        <v>381</v>
      </c>
      <c r="F186" s="3" t="s">
        <v>90</v>
      </c>
      <c r="G186" s="3" t="s">
        <v>382</v>
      </c>
    </row>
    <row r="187" spans="1:7" ht="45" customHeight="1" x14ac:dyDescent="0.25">
      <c r="A187" s="3" t="s">
        <v>1007</v>
      </c>
      <c r="B187" s="3" t="s">
        <v>2183</v>
      </c>
      <c r="C187" s="3" t="s">
        <v>409</v>
      </c>
      <c r="D187" s="3" t="s">
        <v>381</v>
      </c>
      <c r="E187" s="3" t="s">
        <v>381</v>
      </c>
      <c r="F187" s="3" t="s">
        <v>90</v>
      </c>
      <c r="G187" s="3" t="s">
        <v>382</v>
      </c>
    </row>
    <row r="188" spans="1:7" ht="45" customHeight="1" x14ac:dyDescent="0.25">
      <c r="A188" s="3" t="s">
        <v>1009</v>
      </c>
      <c r="B188" s="3" t="s">
        <v>2184</v>
      </c>
      <c r="C188" s="3" t="s">
        <v>409</v>
      </c>
      <c r="D188" s="3" t="s">
        <v>381</v>
      </c>
      <c r="E188" s="3" t="s">
        <v>381</v>
      </c>
      <c r="F188" s="3" t="s">
        <v>90</v>
      </c>
      <c r="G188" s="3" t="s">
        <v>382</v>
      </c>
    </row>
    <row r="189" spans="1:7" ht="45" customHeight="1" x14ac:dyDescent="0.25">
      <c r="A189" s="3" t="s">
        <v>1011</v>
      </c>
      <c r="B189" s="3" t="s">
        <v>2185</v>
      </c>
      <c r="C189" s="3" t="s">
        <v>409</v>
      </c>
      <c r="D189" s="3" t="s">
        <v>381</v>
      </c>
      <c r="E189" s="3" t="s">
        <v>381</v>
      </c>
      <c r="F189" s="3" t="s">
        <v>90</v>
      </c>
      <c r="G189" s="3" t="s">
        <v>382</v>
      </c>
    </row>
    <row r="190" spans="1:7" ht="45" customHeight="1" x14ac:dyDescent="0.25">
      <c r="A190" s="3" t="s">
        <v>1013</v>
      </c>
      <c r="B190" s="3" t="s">
        <v>2186</v>
      </c>
      <c r="C190" s="3" t="s">
        <v>409</v>
      </c>
      <c r="D190" s="3" t="s">
        <v>381</v>
      </c>
      <c r="E190" s="3" t="s">
        <v>381</v>
      </c>
      <c r="F190" s="3" t="s">
        <v>90</v>
      </c>
      <c r="G190" s="3" t="s">
        <v>382</v>
      </c>
    </row>
    <row r="191" spans="1:7" ht="45" customHeight="1" x14ac:dyDescent="0.25">
      <c r="A191" s="3" t="s">
        <v>1018</v>
      </c>
      <c r="B191" s="3" t="s">
        <v>2187</v>
      </c>
      <c r="C191" s="3" t="s">
        <v>409</v>
      </c>
      <c r="D191" s="3" t="s">
        <v>381</v>
      </c>
      <c r="E191" s="3" t="s">
        <v>381</v>
      </c>
      <c r="F191" s="3" t="s">
        <v>90</v>
      </c>
      <c r="G191" s="3" t="s">
        <v>382</v>
      </c>
    </row>
    <row r="192" spans="1:7" ht="45" customHeight="1" x14ac:dyDescent="0.25">
      <c r="A192" s="3" t="s">
        <v>1020</v>
      </c>
      <c r="B192" s="3" t="s">
        <v>2188</v>
      </c>
      <c r="C192" s="3" t="s">
        <v>409</v>
      </c>
      <c r="D192" s="3" t="s">
        <v>381</v>
      </c>
      <c r="E192" s="3" t="s">
        <v>381</v>
      </c>
      <c r="F192" s="3" t="s">
        <v>90</v>
      </c>
      <c r="G192" s="3" t="s">
        <v>382</v>
      </c>
    </row>
    <row r="193" spans="1:7" ht="45" customHeight="1" x14ac:dyDescent="0.25">
      <c r="A193" s="3" t="s">
        <v>1022</v>
      </c>
      <c r="B193" s="3" t="s">
        <v>2189</v>
      </c>
      <c r="C193" s="3" t="s">
        <v>409</v>
      </c>
      <c r="D193" s="3" t="s">
        <v>381</v>
      </c>
      <c r="E193" s="3" t="s">
        <v>381</v>
      </c>
      <c r="F193" s="3" t="s">
        <v>90</v>
      </c>
      <c r="G193" s="3" t="s">
        <v>382</v>
      </c>
    </row>
    <row r="194" spans="1:7" ht="45" customHeight="1" x14ac:dyDescent="0.25">
      <c r="A194" s="3" t="s">
        <v>1024</v>
      </c>
      <c r="B194" s="3" t="s">
        <v>2190</v>
      </c>
      <c r="C194" s="3" t="s">
        <v>409</v>
      </c>
      <c r="D194" s="3" t="s">
        <v>381</v>
      </c>
      <c r="E194" s="3" t="s">
        <v>381</v>
      </c>
      <c r="F194" s="3" t="s">
        <v>90</v>
      </c>
      <c r="G194" s="3" t="s">
        <v>382</v>
      </c>
    </row>
    <row r="195" spans="1:7" ht="45" customHeight="1" x14ac:dyDescent="0.25">
      <c r="A195" s="3" t="s">
        <v>1026</v>
      </c>
      <c r="B195" s="3" t="s">
        <v>2191</v>
      </c>
      <c r="C195" s="3" t="s">
        <v>409</v>
      </c>
      <c r="D195" s="3" t="s">
        <v>381</v>
      </c>
      <c r="E195" s="3" t="s">
        <v>381</v>
      </c>
      <c r="F195" s="3" t="s">
        <v>90</v>
      </c>
      <c r="G195" s="3" t="s">
        <v>382</v>
      </c>
    </row>
    <row r="196" spans="1:7" ht="45" customHeight="1" x14ac:dyDescent="0.25">
      <c r="A196" s="3" t="s">
        <v>1028</v>
      </c>
      <c r="B196" s="3" t="s">
        <v>2192</v>
      </c>
      <c r="C196" s="3" t="s">
        <v>409</v>
      </c>
      <c r="D196" s="3" t="s">
        <v>381</v>
      </c>
      <c r="E196" s="3" t="s">
        <v>381</v>
      </c>
      <c r="F196" s="3" t="s">
        <v>90</v>
      </c>
      <c r="G196" s="3" t="s">
        <v>382</v>
      </c>
    </row>
    <row r="197" spans="1:7" ht="45" customHeight="1" x14ac:dyDescent="0.25">
      <c r="A197" s="3" t="s">
        <v>1030</v>
      </c>
      <c r="B197" s="3" t="s">
        <v>2193</v>
      </c>
      <c r="C197" s="3" t="s">
        <v>409</v>
      </c>
      <c r="D197" s="3" t="s">
        <v>381</v>
      </c>
      <c r="E197" s="3" t="s">
        <v>381</v>
      </c>
      <c r="F197" s="3" t="s">
        <v>90</v>
      </c>
      <c r="G197" s="3" t="s">
        <v>382</v>
      </c>
    </row>
    <row r="198" spans="1:7" ht="45" customHeight="1" x14ac:dyDescent="0.25">
      <c r="A198" s="3" t="s">
        <v>1032</v>
      </c>
      <c r="B198" s="3" t="s">
        <v>2194</v>
      </c>
      <c r="C198" s="3" t="s">
        <v>409</v>
      </c>
      <c r="D198" s="3" t="s">
        <v>381</v>
      </c>
      <c r="E198" s="3" t="s">
        <v>381</v>
      </c>
      <c r="F198" s="3" t="s">
        <v>90</v>
      </c>
      <c r="G198" s="3" t="s">
        <v>382</v>
      </c>
    </row>
    <row r="199" spans="1:7" ht="45" customHeight="1" x14ac:dyDescent="0.25">
      <c r="A199" s="3" t="s">
        <v>1034</v>
      </c>
      <c r="B199" s="3" t="s">
        <v>2195</v>
      </c>
      <c r="C199" s="3" t="s">
        <v>409</v>
      </c>
      <c r="D199" s="3" t="s">
        <v>381</v>
      </c>
      <c r="E199" s="3" t="s">
        <v>381</v>
      </c>
      <c r="F199" s="3" t="s">
        <v>90</v>
      </c>
      <c r="G199" s="3" t="s">
        <v>382</v>
      </c>
    </row>
    <row r="200" spans="1:7" ht="45" customHeight="1" x14ac:dyDescent="0.25">
      <c r="A200" s="3" t="s">
        <v>1036</v>
      </c>
      <c r="B200" s="3" t="s">
        <v>2196</v>
      </c>
      <c r="C200" s="3" t="s">
        <v>409</v>
      </c>
      <c r="D200" s="3" t="s">
        <v>381</v>
      </c>
      <c r="E200" s="3" t="s">
        <v>381</v>
      </c>
      <c r="F200" s="3" t="s">
        <v>90</v>
      </c>
      <c r="G200" s="3" t="s">
        <v>382</v>
      </c>
    </row>
    <row r="201" spans="1:7" ht="45" customHeight="1" x14ac:dyDescent="0.25">
      <c r="A201" s="3" t="s">
        <v>1038</v>
      </c>
      <c r="B201" s="3" t="s">
        <v>2197</v>
      </c>
      <c r="C201" s="3" t="s">
        <v>409</v>
      </c>
      <c r="D201" s="3" t="s">
        <v>381</v>
      </c>
      <c r="E201" s="3" t="s">
        <v>381</v>
      </c>
      <c r="F201" s="3" t="s">
        <v>90</v>
      </c>
      <c r="G201" s="3" t="s">
        <v>382</v>
      </c>
    </row>
    <row r="202" spans="1:7" ht="45" customHeight="1" x14ac:dyDescent="0.25">
      <c r="A202" s="3" t="s">
        <v>1040</v>
      </c>
      <c r="B202" s="3" t="s">
        <v>2198</v>
      </c>
      <c r="C202" s="3" t="s">
        <v>409</v>
      </c>
      <c r="D202" s="3" t="s">
        <v>381</v>
      </c>
      <c r="E202" s="3" t="s">
        <v>381</v>
      </c>
      <c r="F202" s="3" t="s">
        <v>90</v>
      </c>
      <c r="G202" s="3" t="s">
        <v>382</v>
      </c>
    </row>
    <row r="203" spans="1:7" ht="45" customHeight="1" x14ac:dyDescent="0.25">
      <c r="A203" s="3" t="s">
        <v>1042</v>
      </c>
      <c r="B203" s="3" t="s">
        <v>2199</v>
      </c>
      <c r="C203" s="3" t="s">
        <v>409</v>
      </c>
      <c r="D203" s="3" t="s">
        <v>381</v>
      </c>
      <c r="E203" s="3" t="s">
        <v>381</v>
      </c>
      <c r="F203" s="3" t="s">
        <v>90</v>
      </c>
      <c r="G203" s="3" t="s">
        <v>382</v>
      </c>
    </row>
    <row r="204" spans="1:7" ht="45" customHeight="1" x14ac:dyDescent="0.25">
      <c r="A204" s="3" t="s">
        <v>1044</v>
      </c>
      <c r="B204" s="3" t="s">
        <v>2200</v>
      </c>
      <c r="C204" s="3" t="s">
        <v>409</v>
      </c>
      <c r="D204" s="3" t="s">
        <v>381</v>
      </c>
      <c r="E204" s="3" t="s">
        <v>381</v>
      </c>
      <c r="F204" s="3" t="s">
        <v>90</v>
      </c>
      <c r="G204" s="3" t="s">
        <v>382</v>
      </c>
    </row>
    <row r="205" spans="1:7" ht="45" customHeight="1" x14ac:dyDescent="0.25">
      <c r="A205" s="3" t="s">
        <v>1046</v>
      </c>
      <c r="B205" s="3" t="s">
        <v>2201</v>
      </c>
      <c r="C205" s="3" t="s">
        <v>409</v>
      </c>
      <c r="D205" s="3" t="s">
        <v>381</v>
      </c>
      <c r="E205" s="3" t="s">
        <v>381</v>
      </c>
      <c r="F205" s="3" t="s">
        <v>90</v>
      </c>
      <c r="G205" s="3" t="s">
        <v>382</v>
      </c>
    </row>
    <row r="206" spans="1:7" ht="45" customHeight="1" x14ac:dyDescent="0.25">
      <c r="A206" s="3" t="s">
        <v>1048</v>
      </c>
      <c r="B206" s="3" t="s">
        <v>2202</v>
      </c>
      <c r="C206" s="3" t="s">
        <v>409</v>
      </c>
      <c r="D206" s="3" t="s">
        <v>381</v>
      </c>
      <c r="E206" s="3" t="s">
        <v>381</v>
      </c>
      <c r="F206" s="3" t="s">
        <v>90</v>
      </c>
      <c r="G206" s="3" t="s">
        <v>382</v>
      </c>
    </row>
    <row r="207" spans="1:7" ht="45" customHeight="1" x14ac:dyDescent="0.25">
      <c r="A207" s="3" t="s">
        <v>1050</v>
      </c>
      <c r="B207" s="3" t="s">
        <v>2203</v>
      </c>
      <c r="C207" s="3" t="s">
        <v>409</v>
      </c>
      <c r="D207" s="3" t="s">
        <v>381</v>
      </c>
      <c r="E207" s="3" t="s">
        <v>381</v>
      </c>
      <c r="F207" s="3" t="s">
        <v>90</v>
      </c>
      <c r="G207" s="3" t="s">
        <v>382</v>
      </c>
    </row>
    <row r="208" spans="1:7" ht="45" customHeight="1" x14ac:dyDescent="0.25">
      <c r="A208" s="3" t="s">
        <v>1052</v>
      </c>
      <c r="B208" s="3" t="s">
        <v>2204</v>
      </c>
      <c r="C208" s="3" t="s">
        <v>409</v>
      </c>
      <c r="D208" s="3" t="s">
        <v>381</v>
      </c>
      <c r="E208" s="3" t="s">
        <v>381</v>
      </c>
      <c r="F208" s="3" t="s">
        <v>90</v>
      </c>
      <c r="G208" s="3" t="s">
        <v>382</v>
      </c>
    </row>
    <row r="209" spans="1:7" ht="45" customHeight="1" x14ac:dyDescent="0.25">
      <c r="A209" s="3" t="s">
        <v>1054</v>
      </c>
      <c r="B209" s="3" t="s">
        <v>2205</v>
      </c>
      <c r="C209" s="3" t="s">
        <v>409</v>
      </c>
      <c r="D209" s="3" t="s">
        <v>381</v>
      </c>
      <c r="E209" s="3" t="s">
        <v>381</v>
      </c>
      <c r="F209" s="3" t="s">
        <v>90</v>
      </c>
      <c r="G209" s="3" t="s">
        <v>382</v>
      </c>
    </row>
    <row r="210" spans="1:7" ht="45" customHeight="1" x14ac:dyDescent="0.25">
      <c r="A210" s="3" t="s">
        <v>1056</v>
      </c>
      <c r="B210" s="3" t="s">
        <v>2206</v>
      </c>
      <c r="C210" s="3" t="s">
        <v>409</v>
      </c>
      <c r="D210" s="3" t="s">
        <v>381</v>
      </c>
      <c r="E210" s="3" t="s">
        <v>381</v>
      </c>
      <c r="F210" s="3" t="s">
        <v>90</v>
      </c>
      <c r="G210" s="3" t="s">
        <v>382</v>
      </c>
    </row>
    <row r="211" spans="1:7" ht="45" customHeight="1" x14ac:dyDescent="0.25">
      <c r="A211" s="3" t="s">
        <v>1058</v>
      </c>
      <c r="B211" s="3" t="s">
        <v>2207</v>
      </c>
      <c r="C211" s="3" t="s">
        <v>409</v>
      </c>
      <c r="D211" s="3" t="s">
        <v>381</v>
      </c>
      <c r="E211" s="3" t="s">
        <v>381</v>
      </c>
      <c r="F211" s="3" t="s">
        <v>90</v>
      </c>
      <c r="G211" s="3" t="s">
        <v>382</v>
      </c>
    </row>
    <row r="212" spans="1:7" ht="45" customHeight="1" x14ac:dyDescent="0.25">
      <c r="A212" s="3" t="s">
        <v>1060</v>
      </c>
      <c r="B212" s="3" t="s">
        <v>2208</v>
      </c>
      <c r="C212" s="3" t="s">
        <v>409</v>
      </c>
      <c r="D212" s="3" t="s">
        <v>381</v>
      </c>
      <c r="E212" s="3" t="s">
        <v>381</v>
      </c>
      <c r="F212" s="3" t="s">
        <v>90</v>
      </c>
      <c r="G212" s="3" t="s">
        <v>382</v>
      </c>
    </row>
    <row r="213" spans="1:7" ht="45" customHeight="1" x14ac:dyDescent="0.25">
      <c r="A213" s="3" t="s">
        <v>1062</v>
      </c>
      <c r="B213" s="3" t="s">
        <v>2209</v>
      </c>
      <c r="C213" s="3" t="s">
        <v>409</v>
      </c>
      <c r="D213" s="3" t="s">
        <v>381</v>
      </c>
      <c r="E213" s="3" t="s">
        <v>381</v>
      </c>
      <c r="F213" s="3" t="s">
        <v>90</v>
      </c>
      <c r="G213" s="3" t="s">
        <v>382</v>
      </c>
    </row>
    <row r="214" spans="1:7" ht="45" customHeight="1" x14ac:dyDescent="0.25">
      <c r="A214" s="3" t="s">
        <v>1064</v>
      </c>
      <c r="B214" s="3" t="s">
        <v>2210</v>
      </c>
      <c r="C214" s="3" t="s">
        <v>409</v>
      </c>
      <c r="D214" s="3" t="s">
        <v>381</v>
      </c>
      <c r="E214" s="3" t="s">
        <v>381</v>
      </c>
      <c r="F214" s="3" t="s">
        <v>90</v>
      </c>
      <c r="G214" s="3" t="s">
        <v>382</v>
      </c>
    </row>
    <row r="215" spans="1:7" ht="45" customHeight="1" x14ac:dyDescent="0.25">
      <c r="A215" s="3" t="s">
        <v>1066</v>
      </c>
      <c r="B215" s="3" t="s">
        <v>2211</v>
      </c>
      <c r="C215" s="3" t="s">
        <v>409</v>
      </c>
      <c r="D215" s="3" t="s">
        <v>381</v>
      </c>
      <c r="E215" s="3" t="s">
        <v>381</v>
      </c>
      <c r="F215" s="3" t="s">
        <v>90</v>
      </c>
      <c r="G215" s="3" t="s">
        <v>382</v>
      </c>
    </row>
    <row r="216" spans="1:7" ht="45" customHeight="1" x14ac:dyDescent="0.25">
      <c r="A216" s="3" t="s">
        <v>1068</v>
      </c>
      <c r="B216" s="3" t="s">
        <v>2212</v>
      </c>
      <c r="C216" s="3" t="s">
        <v>409</v>
      </c>
      <c r="D216" s="3" t="s">
        <v>381</v>
      </c>
      <c r="E216" s="3" t="s">
        <v>381</v>
      </c>
      <c r="F216" s="3" t="s">
        <v>90</v>
      </c>
      <c r="G216" s="3" t="s">
        <v>382</v>
      </c>
    </row>
    <row r="217" spans="1:7" ht="45" customHeight="1" x14ac:dyDescent="0.25">
      <c r="A217" s="3" t="s">
        <v>1070</v>
      </c>
      <c r="B217" s="3" t="s">
        <v>2213</v>
      </c>
      <c r="C217" s="3" t="s">
        <v>409</v>
      </c>
      <c r="D217" s="3" t="s">
        <v>381</v>
      </c>
      <c r="E217" s="3" t="s">
        <v>381</v>
      </c>
      <c r="F217" s="3" t="s">
        <v>90</v>
      </c>
      <c r="G217" s="3" t="s">
        <v>382</v>
      </c>
    </row>
    <row r="218" spans="1:7" ht="45" customHeight="1" x14ac:dyDescent="0.25">
      <c r="A218" s="3" t="s">
        <v>1072</v>
      </c>
      <c r="B218" s="3" t="s">
        <v>2214</v>
      </c>
      <c r="C218" s="3" t="s">
        <v>409</v>
      </c>
      <c r="D218" s="3" t="s">
        <v>381</v>
      </c>
      <c r="E218" s="3" t="s">
        <v>381</v>
      </c>
      <c r="F218" s="3" t="s">
        <v>90</v>
      </c>
      <c r="G218" s="3" t="s">
        <v>382</v>
      </c>
    </row>
    <row r="219" spans="1:7" ht="45" customHeight="1" x14ac:dyDescent="0.25">
      <c r="A219" s="3" t="s">
        <v>1074</v>
      </c>
      <c r="B219" s="3" t="s">
        <v>2215</v>
      </c>
      <c r="C219" s="3" t="s">
        <v>409</v>
      </c>
      <c r="D219" s="3" t="s">
        <v>381</v>
      </c>
      <c r="E219" s="3" t="s">
        <v>381</v>
      </c>
      <c r="F219" s="3" t="s">
        <v>90</v>
      </c>
      <c r="G219" s="3" t="s">
        <v>382</v>
      </c>
    </row>
    <row r="220" spans="1:7" ht="45" customHeight="1" x14ac:dyDescent="0.25">
      <c r="A220" s="3" t="s">
        <v>1076</v>
      </c>
      <c r="B220" s="3" t="s">
        <v>2216</v>
      </c>
      <c r="C220" s="3" t="s">
        <v>409</v>
      </c>
      <c r="D220" s="3" t="s">
        <v>381</v>
      </c>
      <c r="E220" s="3" t="s">
        <v>381</v>
      </c>
      <c r="F220" s="3" t="s">
        <v>90</v>
      </c>
      <c r="G220" s="3" t="s">
        <v>382</v>
      </c>
    </row>
    <row r="221" spans="1:7" ht="45" customHeight="1" x14ac:dyDescent="0.25">
      <c r="A221" s="3" t="s">
        <v>1078</v>
      </c>
      <c r="B221" s="3" t="s">
        <v>2217</v>
      </c>
      <c r="C221" s="3" t="s">
        <v>409</v>
      </c>
      <c r="D221" s="3" t="s">
        <v>381</v>
      </c>
      <c r="E221" s="3" t="s">
        <v>381</v>
      </c>
      <c r="F221" s="3" t="s">
        <v>90</v>
      </c>
      <c r="G221" s="3" t="s">
        <v>382</v>
      </c>
    </row>
    <row r="222" spans="1:7" ht="45" customHeight="1" x14ac:dyDescent="0.25">
      <c r="A222" s="3" t="s">
        <v>1080</v>
      </c>
      <c r="B222" s="3" t="s">
        <v>2218</v>
      </c>
      <c r="C222" s="3" t="s">
        <v>409</v>
      </c>
      <c r="D222" s="3" t="s">
        <v>381</v>
      </c>
      <c r="E222" s="3" t="s">
        <v>381</v>
      </c>
      <c r="F222" s="3" t="s">
        <v>90</v>
      </c>
      <c r="G222" s="3" t="s">
        <v>382</v>
      </c>
    </row>
    <row r="223" spans="1:7" ht="45" customHeight="1" x14ac:dyDescent="0.25">
      <c r="A223" s="3" t="s">
        <v>1082</v>
      </c>
      <c r="B223" s="3" t="s">
        <v>2219</v>
      </c>
      <c r="C223" s="3" t="s">
        <v>409</v>
      </c>
      <c r="D223" s="3" t="s">
        <v>381</v>
      </c>
      <c r="E223" s="3" t="s">
        <v>381</v>
      </c>
      <c r="F223" s="3" t="s">
        <v>90</v>
      </c>
      <c r="G223" s="3" t="s">
        <v>382</v>
      </c>
    </row>
    <row r="224" spans="1:7" ht="45" customHeight="1" x14ac:dyDescent="0.25">
      <c r="A224" s="3" t="s">
        <v>1084</v>
      </c>
      <c r="B224" s="3" t="s">
        <v>2220</v>
      </c>
      <c r="C224" s="3" t="s">
        <v>409</v>
      </c>
      <c r="D224" s="3" t="s">
        <v>381</v>
      </c>
      <c r="E224" s="3" t="s">
        <v>381</v>
      </c>
      <c r="F224" s="3" t="s">
        <v>90</v>
      </c>
      <c r="G224" s="3" t="s">
        <v>382</v>
      </c>
    </row>
    <row r="225" spans="1:7" ht="45" customHeight="1" x14ac:dyDescent="0.25">
      <c r="A225" s="3" t="s">
        <v>1086</v>
      </c>
      <c r="B225" s="3" t="s">
        <v>2221</v>
      </c>
      <c r="C225" s="3" t="s">
        <v>409</v>
      </c>
      <c r="D225" s="3" t="s">
        <v>381</v>
      </c>
      <c r="E225" s="3" t="s">
        <v>381</v>
      </c>
      <c r="F225" s="3" t="s">
        <v>90</v>
      </c>
      <c r="G225" s="3" t="s">
        <v>382</v>
      </c>
    </row>
    <row r="226" spans="1:7" ht="45" customHeight="1" x14ac:dyDescent="0.25">
      <c r="A226" s="3" t="s">
        <v>1088</v>
      </c>
      <c r="B226" s="3" t="s">
        <v>2222</v>
      </c>
      <c r="C226" s="3" t="s">
        <v>409</v>
      </c>
      <c r="D226" s="3" t="s">
        <v>381</v>
      </c>
      <c r="E226" s="3" t="s">
        <v>381</v>
      </c>
      <c r="F226" s="3" t="s">
        <v>90</v>
      </c>
      <c r="G226" s="3" t="s">
        <v>382</v>
      </c>
    </row>
    <row r="227" spans="1:7" ht="45" customHeight="1" x14ac:dyDescent="0.25">
      <c r="A227" s="3" t="s">
        <v>1090</v>
      </c>
      <c r="B227" s="3" t="s">
        <v>2223</v>
      </c>
      <c r="C227" s="3" t="s">
        <v>409</v>
      </c>
      <c r="D227" s="3" t="s">
        <v>381</v>
      </c>
      <c r="E227" s="3" t="s">
        <v>381</v>
      </c>
      <c r="F227" s="3" t="s">
        <v>90</v>
      </c>
      <c r="G227" s="3" t="s">
        <v>382</v>
      </c>
    </row>
    <row r="228" spans="1:7" ht="45" customHeight="1" x14ac:dyDescent="0.25">
      <c r="A228" s="3" t="s">
        <v>1092</v>
      </c>
      <c r="B228" s="3" t="s">
        <v>2224</v>
      </c>
      <c r="C228" s="3" t="s">
        <v>409</v>
      </c>
      <c r="D228" s="3" t="s">
        <v>381</v>
      </c>
      <c r="E228" s="3" t="s">
        <v>381</v>
      </c>
      <c r="F228" s="3" t="s">
        <v>90</v>
      </c>
      <c r="G228" s="3" t="s">
        <v>382</v>
      </c>
    </row>
    <row r="229" spans="1:7" ht="45" customHeight="1" x14ac:dyDescent="0.25">
      <c r="A229" s="3" t="s">
        <v>1094</v>
      </c>
      <c r="B229" s="3" t="s">
        <v>2225</v>
      </c>
      <c r="C229" s="3" t="s">
        <v>409</v>
      </c>
      <c r="D229" s="3" t="s">
        <v>381</v>
      </c>
      <c r="E229" s="3" t="s">
        <v>381</v>
      </c>
      <c r="F229" s="3" t="s">
        <v>90</v>
      </c>
      <c r="G229" s="3" t="s">
        <v>382</v>
      </c>
    </row>
    <row r="230" spans="1:7" ht="45" customHeight="1" x14ac:dyDescent="0.25">
      <c r="A230" s="3" t="s">
        <v>1096</v>
      </c>
      <c r="B230" s="3" t="s">
        <v>2226</v>
      </c>
      <c r="C230" s="3" t="s">
        <v>409</v>
      </c>
      <c r="D230" s="3" t="s">
        <v>381</v>
      </c>
      <c r="E230" s="3" t="s">
        <v>381</v>
      </c>
      <c r="F230" s="3" t="s">
        <v>90</v>
      </c>
      <c r="G230" s="3" t="s">
        <v>382</v>
      </c>
    </row>
    <row r="231" spans="1:7" ht="45" customHeight="1" x14ac:dyDescent="0.25">
      <c r="A231" s="3" t="s">
        <v>1098</v>
      </c>
      <c r="B231" s="3" t="s">
        <v>2227</v>
      </c>
      <c r="C231" s="3" t="s">
        <v>409</v>
      </c>
      <c r="D231" s="3" t="s">
        <v>381</v>
      </c>
      <c r="E231" s="3" t="s">
        <v>381</v>
      </c>
      <c r="F231" s="3" t="s">
        <v>90</v>
      </c>
      <c r="G231" s="3" t="s">
        <v>382</v>
      </c>
    </row>
    <row r="232" spans="1:7" ht="45" customHeight="1" x14ac:dyDescent="0.25">
      <c r="A232" s="3" t="s">
        <v>1100</v>
      </c>
      <c r="B232" s="3" t="s">
        <v>2228</v>
      </c>
      <c r="C232" s="3" t="s">
        <v>409</v>
      </c>
      <c r="D232" s="3" t="s">
        <v>381</v>
      </c>
      <c r="E232" s="3" t="s">
        <v>381</v>
      </c>
      <c r="F232" s="3" t="s">
        <v>90</v>
      </c>
      <c r="G232" s="3" t="s">
        <v>382</v>
      </c>
    </row>
    <row r="233" spans="1:7" ht="45" customHeight="1" x14ac:dyDescent="0.25">
      <c r="A233" s="3" t="s">
        <v>1102</v>
      </c>
      <c r="B233" s="3" t="s">
        <v>2229</v>
      </c>
      <c r="C233" s="3" t="s">
        <v>409</v>
      </c>
      <c r="D233" s="3" t="s">
        <v>381</v>
      </c>
      <c r="E233" s="3" t="s">
        <v>381</v>
      </c>
      <c r="F233" s="3" t="s">
        <v>90</v>
      </c>
      <c r="G233" s="3" t="s">
        <v>382</v>
      </c>
    </row>
    <row r="234" spans="1:7" ht="45" customHeight="1" x14ac:dyDescent="0.25">
      <c r="A234" s="3" t="s">
        <v>1104</v>
      </c>
      <c r="B234" s="3" t="s">
        <v>2230</v>
      </c>
      <c r="C234" s="3" t="s">
        <v>409</v>
      </c>
      <c r="D234" s="3" t="s">
        <v>381</v>
      </c>
      <c r="E234" s="3" t="s">
        <v>381</v>
      </c>
      <c r="F234" s="3" t="s">
        <v>90</v>
      </c>
      <c r="G234" s="3" t="s">
        <v>382</v>
      </c>
    </row>
    <row r="235" spans="1:7" ht="45" customHeight="1" x14ac:dyDescent="0.25">
      <c r="A235" s="3" t="s">
        <v>1106</v>
      </c>
      <c r="B235" s="3" t="s">
        <v>2231</v>
      </c>
      <c r="C235" s="3" t="s">
        <v>409</v>
      </c>
      <c r="D235" s="3" t="s">
        <v>381</v>
      </c>
      <c r="E235" s="3" t="s">
        <v>381</v>
      </c>
      <c r="F235" s="3" t="s">
        <v>90</v>
      </c>
      <c r="G235" s="3" t="s">
        <v>382</v>
      </c>
    </row>
    <row r="236" spans="1:7" ht="45" customHeight="1" x14ac:dyDescent="0.25">
      <c r="A236" s="3" t="s">
        <v>1108</v>
      </c>
      <c r="B236" s="3" t="s">
        <v>2232</v>
      </c>
      <c r="C236" s="3" t="s">
        <v>409</v>
      </c>
      <c r="D236" s="3" t="s">
        <v>381</v>
      </c>
      <c r="E236" s="3" t="s">
        <v>381</v>
      </c>
      <c r="F236" s="3" t="s">
        <v>90</v>
      </c>
      <c r="G236" s="3" t="s">
        <v>382</v>
      </c>
    </row>
    <row r="237" spans="1:7" ht="45" customHeight="1" x14ac:dyDescent="0.25">
      <c r="A237" s="3" t="s">
        <v>1110</v>
      </c>
      <c r="B237" s="3" t="s">
        <v>2233</v>
      </c>
      <c r="C237" s="3" t="s">
        <v>409</v>
      </c>
      <c r="D237" s="3" t="s">
        <v>381</v>
      </c>
      <c r="E237" s="3" t="s">
        <v>381</v>
      </c>
      <c r="F237" s="3" t="s">
        <v>90</v>
      </c>
      <c r="G237" s="3" t="s">
        <v>382</v>
      </c>
    </row>
    <row r="238" spans="1:7" ht="45" customHeight="1" x14ac:dyDescent="0.25">
      <c r="A238" s="3" t="s">
        <v>1112</v>
      </c>
      <c r="B238" s="3" t="s">
        <v>2234</v>
      </c>
      <c r="C238" s="3" t="s">
        <v>409</v>
      </c>
      <c r="D238" s="3" t="s">
        <v>381</v>
      </c>
      <c r="E238" s="3" t="s">
        <v>381</v>
      </c>
      <c r="F238" s="3" t="s">
        <v>90</v>
      </c>
      <c r="G238" s="3" t="s">
        <v>382</v>
      </c>
    </row>
    <row r="239" spans="1:7" ht="45" customHeight="1" x14ac:dyDescent="0.25">
      <c r="A239" s="3" t="s">
        <v>1114</v>
      </c>
      <c r="B239" s="3" t="s">
        <v>2235</v>
      </c>
      <c r="C239" s="3" t="s">
        <v>409</v>
      </c>
      <c r="D239" s="3" t="s">
        <v>381</v>
      </c>
      <c r="E239" s="3" t="s">
        <v>381</v>
      </c>
      <c r="F239" s="3" t="s">
        <v>90</v>
      </c>
      <c r="G239" s="3" t="s">
        <v>382</v>
      </c>
    </row>
    <row r="240" spans="1:7" ht="45" customHeight="1" x14ac:dyDescent="0.25">
      <c r="A240" s="3" t="s">
        <v>1116</v>
      </c>
      <c r="B240" s="3" t="s">
        <v>2236</v>
      </c>
      <c r="C240" s="3" t="s">
        <v>409</v>
      </c>
      <c r="D240" s="3" t="s">
        <v>381</v>
      </c>
      <c r="E240" s="3" t="s">
        <v>381</v>
      </c>
      <c r="F240" s="3" t="s">
        <v>90</v>
      </c>
      <c r="G240" s="3" t="s">
        <v>382</v>
      </c>
    </row>
    <row r="241" spans="1:7" ht="45" customHeight="1" x14ac:dyDescent="0.25">
      <c r="A241" s="3" t="s">
        <v>1118</v>
      </c>
      <c r="B241" s="3" t="s">
        <v>2237</v>
      </c>
      <c r="C241" s="3" t="s">
        <v>409</v>
      </c>
      <c r="D241" s="3" t="s">
        <v>381</v>
      </c>
      <c r="E241" s="3" t="s">
        <v>381</v>
      </c>
      <c r="F241" s="3" t="s">
        <v>90</v>
      </c>
      <c r="G241" s="3" t="s">
        <v>382</v>
      </c>
    </row>
    <row r="242" spans="1:7" ht="45" customHeight="1" x14ac:dyDescent="0.25">
      <c r="A242" s="3" t="s">
        <v>1120</v>
      </c>
      <c r="B242" s="3" t="s">
        <v>2238</v>
      </c>
      <c r="C242" s="3" t="s">
        <v>409</v>
      </c>
      <c r="D242" s="3" t="s">
        <v>381</v>
      </c>
      <c r="E242" s="3" t="s">
        <v>381</v>
      </c>
      <c r="F242" s="3" t="s">
        <v>90</v>
      </c>
      <c r="G242" s="3" t="s">
        <v>382</v>
      </c>
    </row>
    <row r="243" spans="1:7" ht="45" customHeight="1" x14ac:dyDescent="0.25">
      <c r="A243" s="3" t="s">
        <v>1122</v>
      </c>
      <c r="B243" s="3" t="s">
        <v>2239</v>
      </c>
      <c r="C243" s="3" t="s">
        <v>409</v>
      </c>
      <c r="D243" s="3" t="s">
        <v>381</v>
      </c>
      <c r="E243" s="3" t="s">
        <v>381</v>
      </c>
      <c r="F243" s="3" t="s">
        <v>90</v>
      </c>
      <c r="G243" s="3" t="s">
        <v>382</v>
      </c>
    </row>
    <row r="244" spans="1:7" ht="45" customHeight="1" x14ac:dyDescent="0.25">
      <c r="A244" s="3" t="s">
        <v>1124</v>
      </c>
      <c r="B244" s="3" t="s">
        <v>2240</v>
      </c>
      <c r="C244" s="3" t="s">
        <v>409</v>
      </c>
      <c r="D244" s="3" t="s">
        <v>381</v>
      </c>
      <c r="E244" s="3" t="s">
        <v>381</v>
      </c>
      <c r="F244" s="3" t="s">
        <v>90</v>
      </c>
      <c r="G244" s="3" t="s">
        <v>382</v>
      </c>
    </row>
    <row r="245" spans="1:7" ht="45" customHeight="1" x14ac:dyDescent="0.25">
      <c r="A245" s="3" t="s">
        <v>1126</v>
      </c>
      <c r="B245" s="3" t="s">
        <v>2241</v>
      </c>
      <c r="C245" s="3" t="s">
        <v>409</v>
      </c>
      <c r="D245" s="3" t="s">
        <v>381</v>
      </c>
      <c r="E245" s="3" t="s">
        <v>381</v>
      </c>
      <c r="F245" s="3" t="s">
        <v>90</v>
      </c>
      <c r="G245" s="3" t="s">
        <v>382</v>
      </c>
    </row>
    <row r="246" spans="1:7" ht="45" customHeight="1" x14ac:dyDescent="0.25">
      <c r="A246" s="3" t="s">
        <v>1128</v>
      </c>
      <c r="B246" s="3" t="s">
        <v>2242</v>
      </c>
      <c r="C246" s="3" t="s">
        <v>409</v>
      </c>
      <c r="D246" s="3" t="s">
        <v>381</v>
      </c>
      <c r="E246" s="3" t="s">
        <v>381</v>
      </c>
      <c r="F246" s="3" t="s">
        <v>90</v>
      </c>
      <c r="G246" s="3" t="s">
        <v>382</v>
      </c>
    </row>
    <row r="247" spans="1:7" ht="45" customHeight="1" x14ac:dyDescent="0.25">
      <c r="A247" s="3" t="s">
        <v>1130</v>
      </c>
      <c r="B247" s="3" t="s">
        <v>2243</v>
      </c>
      <c r="C247" s="3" t="s">
        <v>409</v>
      </c>
      <c r="D247" s="3" t="s">
        <v>381</v>
      </c>
      <c r="E247" s="3" t="s">
        <v>381</v>
      </c>
      <c r="F247" s="3" t="s">
        <v>90</v>
      </c>
      <c r="G247" s="3" t="s">
        <v>382</v>
      </c>
    </row>
    <row r="248" spans="1:7" ht="45" customHeight="1" x14ac:dyDescent="0.25">
      <c r="A248" s="3" t="s">
        <v>1132</v>
      </c>
      <c r="B248" s="3" t="s">
        <v>2244</v>
      </c>
      <c r="C248" s="3" t="s">
        <v>409</v>
      </c>
      <c r="D248" s="3" t="s">
        <v>381</v>
      </c>
      <c r="E248" s="3" t="s">
        <v>381</v>
      </c>
      <c r="F248" s="3" t="s">
        <v>90</v>
      </c>
      <c r="G248" s="3" t="s">
        <v>382</v>
      </c>
    </row>
    <row r="249" spans="1:7" ht="45" customHeight="1" x14ac:dyDescent="0.25">
      <c r="A249" s="3" t="s">
        <v>1134</v>
      </c>
      <c r="B249" s="3" t="s">
        <v>2245</v>
      </c>
      <c r="C249" s="3" t="s">
        <v>409</v>
      </c>
      <c r="D249" s="3" t="s">
        <v>381</v>
      </c>
      <c r="E249" s="3" t="s">
        <v>381</v>
      </c>
      <c r="F249" s="3" t="s">
        <v>90</v>
      </c>
      <c r="G249" s="3" t="s">
        <v>382</v>
      </c>
    </row>
    <row r="250" spans="1:7" ht="45" customHeight="1" x14ac:dyDescent="0.25">
      <c r="A250" s="3" t="s">
        <v>1136</v>
      </c>
      <c r="B250" s="3" t="s">
        <v>2246</v>
      </c>
      <c r="C250" s="3" t="s">
        <v>409</v>
      </c>
      <c r="D250" s="3" t="s">
        <v>381</v>
      </c>
      <c r="E250" s="3" t="s">
        <v>381</v>
      </c>
      <c r="F250" s="3" t="s">
        <v>90</v>
      </c>
      <c r="G250" s="3" t="s">
        <v>382</v>
      </c>
    </row>
    <row r="251" spans="1:7" ht="45" customHeight="1" x14ac:dyDescent="0.25">
      <c r="A251" s="3" t="s">
        <v>1138</v>
      </c>
      <c r="B251" s="3" t="s">
        <v>2247</v>
      </c>
      <c r="C251" s="3" t="s">
        <v>409</v>
      </c>
      <c r="D251" s="3" t="s">
        <v>381</v>
      </c>
      <c r="E251" s="3" t="s">
        <v>381</v>
      </c>
      <c r="F251" s="3" t="s">
        <v>90</v>
      </c>
      <c r="G251" s="3" t="s">
        <v>382</v>
      </c>
    </row>
    <row r="252" spans="1:7" ht="45" customHeight="1" x14ac:dyDescent="0.25">
      <c r="A252" s="3" t="s">
        <v>1140</v>
      </c>
      <c r="B252" s="3" t="s">
        <v>2248</v>
      </c>
      <c r="C252" s="3" t="s">
        <v>409</v>
      </c>
      <c r="D252" s="3" t="s">
        <v>381</v>
      </c>
      <c r="E252" s="3" t="s">
        <v>381</v>
      </c>
      <c r="F252" s="3" t="s">
        <v>90</v>
      </c>
      <c r="G252" s="3" t="s">
        <v>382</v>
      </c>
    </row>
    <row r="253" spans="1:7" ht="45" customHeight="1" x14ac:dyDescent="0.25">
      <c r="A253" s="3" t="s">
        <v>1142</v>
      </c>
      <c r="B253" s="3" t="s">
        <v>2249</v>
      </c>
      <c r="C253" s="3" t="s">
        <v>409</v>
      </c>
      <c r="D253" s="3" t="s">
        <v>381</v>
      </c>
      <c r="E253" s="3" t="s">
        <v>381</v>
      </c>
      <c r="F253" s="3" t="s">
        <v>90</v>
      </c>
      <c r="G253" s="3" t="s">
        <v>382</v>
      </c>
    </row>
    <row r="254" spans="1:7" ht="45" customHeight="1" x14ac:dyDescent="0.25">
      <c r="A254" s="3" t="s">
        <v>1144</v>
      </c>
      <c r="B254" s="3" t="s">
        <v>2250</v>
      </c>
      <c r="C254" s="3" t="s">
        <v>409</v>
      </c>
      <c r="D254" s="3" t="s">
        <v>381</v>
      </c>
      <c r="E254" s="3" t="s">
        <v>381</v>
      </c>
      <c r="F254" s="3" t="s">
        <v>90</v>
      </c>
      <c r="G254" s="3" t="s">
        <v>382</v>
      </c>
    </row>
    <row r="255" spans="1:7" ht="45" customHeight="1" x14ac:dyDescent="0.25">
      <c r="A255" s="3" t="s">
        <v>1146</v>
      </c>
      <c r="B255" s="3" t="s">
        <v>2251</v>
      </c>
      <c r="C255" s="3" t="s">
        <v>409</v>
      </c>
      <c r="D255" s="3" t="s">
        <v>381</v>
      </c>
      <c r="E255" s="3" t="s">
        <v>381</v>
      </c>
      <c r="F255" s="3" t="s">
        <v>90</v>
      </c>
      <c r="G255" s="3" t="s">
        <v>382</v>
      </c>
    </row>
    <row r="256" spans="1:7" ht="45" customHeight="1" x14ac:dyDescent="0.25">
      <c r="A256" s="3" t="s">
        <v>1150</v>
      </c>
      <c r="B256" s="3" t="s">
        <v>2252</v>
      </c>
      <c r="C256" s="3" t="s">
        <v>409</v>
      </c>
      <c r="D256" s="3" t="s">
        <v>381</v>
      </c>
      <c r="E256" s="3" t="s">
        <v>381</v>
      </c>
      <c r="F256" s="3" t="s">
        <v>90</v>
      </c>
      <c r="G256" s="3" t="s">
        <v>382</v>
      </c>
    </row>
    <row r="257" spans="1:7" ht="45" customHeight="1" x14ac:dyDescent="0.25">
      <c r="A257" s="3" t="s">
        <v>1152</v>
      </c>
      <c r="B257" s="3" t="s">
        <v>2253</v>
      </c>
      <c r="C257" s="3" t="s">
        <v>409</v>
      </c>
      <c r="D257" s="3" t="s">
        <v>381</v>
      </c>
      <c r="E257" s="3" t="s">
        <v>381</v>
      </c>
      <c r="F257" s="3" t="s">
        <v>90</v>
      </c>
      <c r="G257" s="3" t="s">
        <v>382</v>
      </c>
    </row>
    <row r="258" spans="1:7" ht="45" customHeight="1" x14ac:dyDescent="0.25">
      <c r="A258" s="3" t="s">
        <v>1154</v>
      </c>
      <c r="B258" s="3" t="s">
        <v>2254</v>
      </c>
      <c r="C258" s="3" t="s">
        <v>409</v>
      </c>
      <c r="D258" s="3" t="s">
        <v>381</v>
      </c>
      <c r="E258" s="3" t="s">
        <v>381</v>
      </c>
      <c r="F258" s="3" t="s">
        <v>90</v>
      </c>
      <c r="G258" s="3" t="s">
        <v>382</v>
      </c>
    </row>
    <row r="259" spans="1:7" ht="45" customHeight="1" x14ac:dyDescent="0.25">
      <c r="A259" s="3" t="s">
        <v>1156</v>
      </c>
      <c r="B259" s="3" t="s">
        <v>2255</v>
      </c>
      <c r="C259" s="3" t="s">
        <v>409</v>
      </c>
      <c r="D259" s="3" t="s">
        <v>381</v>
      </c>
      <c r="E259" s="3" t="s">
        <v>381</v>
      </c>
      <c r="F259" s="3" t="s">
        <v>90</v>
      </c>
      <c r="G259" s="3" t="s">
        <v>382</v>
      </c>
    </row>
    <row r="260" spans="1:7" ht="45" customHeight="1" x14ac:dyDescent="0.25">
      <c r="A260" s="3" t="s">
        <v>1158</v>
      </c>
      <c r="B260" s="3" t="s">
        <v>2256</v>
      </c>
      <c r="C260" s="3" t="s">
        <v>409</v>
      </c>
      <c r="D260" s="3" t="s">
        <v>381</v>
      </c>
      <c r="E260" s="3" t="s">
        <v>381</v>
      </c>
      <c r="F260" s="3" t="s">
        <v>90</v>
      </c>
      <c r="G260" s="3" t="s">
        <v>382</v>
      </c>
    </row>
    <row r="261" spans="1:7" ht="45" customHeight="1" x14ac:dyDescent="0.25">
      <c r="A261" s="3" t="s">
        <v>1160</v>
      </c>
      <c r="B261" s="3" t="s">
        <v>2257</v>
      </c>
      <c r="C261" s="3" t="s">
        <v>409</v>
      </c>
      <c r="D261" s="3" t="s">
        <v>381</v>
      </c>
      <c r="E261" s="3" t="s">
        <v>381</v>
      </c>
      <c r="F261" s="3" t="s">
        <v>90</v>
      </c>
      <c r="G261" s="3" t="s">
        <v>382</v>
      </c>
    </row>
    <row r="262" spans="1:7" ht="45" customHeight="1" x14ac:dyDescent="0.25">
      <c r="A262" s="3" t="s">
        <v>1162</v>
      </c>
      <c r="B262" s="3" t="s">
        <v>2258</v>
      </c>
      <c r="C262" s="3" t="s">
        <v>409</v>
      </c>
      <c r="D262" s="3" t="s">
        <v>381</v>
      </c>
      <c r="E262" s="3" t="s">
        <v>381</v>
      </c>
      <c r="F262" s="3" t="s">
        <v>90</v>
      </c>
      <c r="G262" s="3" t="s">
        <v>382</v>
      </c>
    </row>
    <row r="263" spans="1:7" ht="45" customHeight="1" x14ac:dyDescent="0.25">
      <c r="A263" s="3" t="s">
        <v>1164</v>
      </c>
      <c r="B263" s="3" t="s">
        <v>2259</v>
      </c>
      <c r="C263" s="3" t="s">
        <v>409</v>
      </c>
      <c r="D263" s="3" t="s">
        <v>381</v>
      </c>
      <c r="E263" s="3" t="s">
        <v>381</v>
      </c>
      <c r="F263" s="3" t="s">
        <v>90</v>
      </c>
      <c r="G263" s="3" t="s">
        <v>382</v>
      </c>
    </row>
    <row r="264" spans="1:7" ht="45" customHeight="1" x14ac:dyDescent="0.25">
      <c r="A264" s="3" t="s">
        <v>1166</v>
      </c>
      <c r="B264" s="3" t="s">
        <v>2260</v>
      </c>
      <c r="C264" s="3" t="s">
        <v>409</v>
      </c>
      <c r="D264" s="3" t="s">
        <v>381</v>
      </c>
      <c r="E264" s="3" t="s">
        <v>381</v>
      </c>
      <c r="F264" s="3" t="s">
        <v>90</v>
      </c>
      <c r="G264" s="3" t="s">
        <v>382</v>
      </c>
    </row>
    <row r="265" spans="1:7" ht="45" customHeight="1" x14ac:dyDescent="0.25">
      <c r="A265" s="3" t="s">
        <v>1168</v>
      </c>
      <c r="B265" s="3" t="s">
        <v>2261</v>
      </c>
      <c r="C265" s="3" t="s">
        <v>409</v>
      </c>
      <c r="D265" s="3" t="s">
        <v>381</v>
      </c>
      <c r="E265" s="3" t="s">
        <v>381</v>
      </c>
      <c r="F265" s="3" t="s">
        <v>90</v>
      </c>
      <c r="G265" s="3" t="s">
        <v>382</v>
      </c>
    </row>
    <row r="266" spans="1:7" ht="45" customHeight="1" x14ac:dyDescent="0.25">
      <c r="A266" s="3" t="s">
        <v>1170</v>
      </c>
      <c r="B266" s="3" t="s">
        <v>2262</v>
      </c>
      <c r="C266" s="3" t="s">
        <v>409</v>
      </c>
      <c r="D266" s="3" t="s">
        <v>381</v>
      </c>
      <c r="E266" s="3" t="s">
        <v>381</v>
      </c>
      <c r="F266" s="3" t="s">
        <v>90</v>
      </c>
      <c r="G266" s="3" t="s">
        <v>382</v>
      </c>
    </row>
    <row r="267" spans="1:7" ht="45" customHeight="1" x14ac:dyDescent="0.25">
      <c r="A267" s="3" t="s">
        <v>1172</v>
      </c>
      <c r="B267" s="3" t="s">
        <v>2263</v>
      </c>
      <c r="C267" s="3" t="s">
        <v>409</v>
      </c>
      <c r="D267" s="3" t="s">
        <v>381</v>
      </c>
      <c r="E267" s="3" t="s">
        <v>381</v>
      </c>
      <c r="F267" s="3" t="s">
        <v>90</v>
      </c>
      <c r="G267" s="3" t="s">
        <v>382</v>
      </c>
    </row>
    <row r="268" spans="1:7" ht="45" customHeight="1" x14ac:dyDescent="0.25">
      <c r="A268" s="3" t="s">
        <v>1174</v>
      </c>
      <c r="B268" s="3" t="s">
        <v>2264</v>
      </c>
      <c r="C268" s="3" t="s">
        <v>409</v>
      </c>
      <c r="D268" s="3" t="s">
        <v>381</v>
      </c>
      <c r="E268" s="3" t="s">
        <v>381</v>
      </c>
      <c r="F268" s="3" t="s">
        <v>90</v>
      </c>
      <c r="G268" s="3" t="s">
        <v>382</v>
      </c>
    </row>
    <row r="269" spans="1:7" ht="45" customHeight="1" x14ac:dyDescent="0.25">
      <c r="A269" s="3" t="s">
        <v>1176</v>
      </c>
      <c r="B269" s="3" t="s">
        <v>2265</v>
      </c>
      <c r="C269" s="3" t="s">
        <v>409</v>
      </c>
      <c r="D269" s="3" t="s">
        <v>381</v>
      </c>
      <c r="E269" s="3" t="s">
        <v>381</v>
      </c>
      <c r="F269" s="3" t="s">
        <v>90</v>
      </c>
      <c r="G269" s="3" t="s">
        <v>382</v>
      </c>
    </row>
    <row r="270" spans="1:7" ht="45" customHeight="1" x14ac:dyDescent="0.25">
      <c r="A270" s="3" t="s">
        <v>1178</v>
      </c>
      <c r="B270" s="3" t="s">
        <v>2266</v>
      </c>
      <c r="C270" s="3" t="s">
        <v>409</v>
      </c>
      <c r="D270" s="3" t="s">
        <v>381</v>
      </c>
      <c r="E270" s="3" t="s">
        <v>381</v>
      </c>
      <c r="F270" s="3" t="s">
        <v>90</v>
      </c>
      <c r="G270" s="3" t="s">
        <v>382</v>
      </c>
    </row>
    <row r="271" spans="1:7" ht="45" customHeight="1" x14ac:dyDescent="0.25">
      <c r="A271" s="3" t="s">
        <v>1180</v>
      </c>
      <c r="B271" s="3" t="s">
        <v>2267</v>
      </c>
      <c r="C271" s="3" t="s">
        <v>409</v>
      </c>
      <c r="D271" s="3" t="s">
        <v>381</v>
      </c>
      <c r="E271" s="3" t="s">
        <v>381</v>
      </c>
      <c r="F271" s="3" t="s">
        <v>90</v>
      </c>
      <c r="G271" s="3" t="s">
        <v>382</v>
      </c>
    </row>
    <row r="272" spans="1:7" ht="45" customHeight="1" x14ac:dyDescent="0.25">
      <c r="A272" s="3" t="s">
        <v>1182</v>
      </c>
      <c r="B272" s="3" t="s">
        <v>2268</v>
      </c>
      <c r="C272" s="3" t="s">
        <v>409</v>
      </c>
      <c r="D272" s="3" t="s">
        <v>381</v>
      </c>
      <c r="E272" s="3" t="s">
        <v>381</v>
      </c>
      <c r="F272" s="3" t="s">
        <v>90</v>
      </c>
      <c r="G272" s="3" t="s">
        <v>382</v>
      </c>
    </row>
    <row r="273" spans="1:7" ht="45" customHeight="1" x14ac:dyDescent="0.25">
      <c r="A273" s="3" t="s">
        <v>1184</v>
      </c>
      <c r="B273" s="3" t="s">
        <v>2269</v>
      </c>
      <c r="C273" s="3" t="s">
        <v>409</v>
      </c>
      <c r="D273" s="3" t="s">
        <v>381</v>
      </c>
      <c r="E273" s="3" t="s">
        <v>381</v>
      </c>
      <c r="F273" s="3" t="s">
        <v>90</v>
      </c>
      <c r="G273" s="3" t="s">
        <v>382</v>
      </c>
    </row>
    <row r="274" spans="1:7" ht="45" customHeight="1" x14ac:dyDescent="0.25">
      <c r="A274" s="3" t="s">
        <v>1186</v>
      </c>
      <c r="B274" s="3" t="s">
        <v>2270</v>
      </c>
      <c r="C274" s="3" t="s">
        <v>409</v>
      </c>
      <c r="D274" s="3" t="s">
        <v>381</v>
      </c>
      <c r="E274" s="3" t="s">
        <v>381</v>
      </c>
      <c r="F274" s="3" t="s">
        <v>90</v>
      </c>
      <c r="G274" s="3" t="s">
        <v>382</v>
      </c>
    </row>
    <row r="275" spans="1:7" ht="45" customHeight="1" x14ac:dyDescent="0.25">
      <c r="A275" s="3" t="s">
        <v>4713</v>
      </c>
      <c r="B275" s="3" t="s">
        <v>5158</v>
      </c>
      <c r="C275" s="3" t="s">
        <v>409</v>
      </c>
      <c r="D275" s="3" t="s">
        <v>381</v>
      </c>
      <c r="E275" s="3" t="s">
        <v>381</v>
      </c>
      <c r="F275" s="3" t="s">
        <v>90</v>
      </c>
      <c r="G275" s="3" t="s">
        <v>382</v>
      </c>
    </row>
    <row r="276" spans="1:7" ht="45" customHeight="1" x14ac:dyDescent="0.25">
      <c r="A276" s="3" t="s">
        <v>4716</v>
      </c>
      <c r="B276" s="3" t="s">
        <v>5159</v>
      </c>
      <c r="C276" s="3" t="s">
        <v>409</v>
      </c>
      <c r="D276" s="3" t="s">
        <v>381</v>
      </c>
      <c r="E276" s="3" t="s">
        <v>381</v>
      </c>
      <c r="F276" s="3" t="s">
        <v>90</v>
      </c>
      <c r="G276" s="3" t="s">
        <v>382</v>
      </c>
    </row>
    <row r="277" spans="1:7" ht="45" customHeight="1" x14ac:dyDescent="0.25">
      <c r="A277" s="3" t="s">
        <v>4718</v>
      </c>
      <c r="B277" s="3" t="s">
        <v>5160</v>
      </c>
      <c r="C277" s="3" t="s">
        <v>409</v>
      </c>
      <c r="D277" s="3" t="s">
        <v>381</v>
      </c>
      <c r="E277" s="3" t="s">
        <v>381</v>
      </c>
      <c r="F277" s="3" t="s">
        <v>90</v>
      </c>
      <c r="G277" s="3" t="s">
        <v>382</v>
      </c>
    </row>
    <row r="278" spans="1:7" ht="45" customHeight="1" x14ac:dyDescent="0.25">
      <c r="A278" s="3" t="s">
        <v>4720</v>
      </c>
      <c r="B278" s="3" t="s">
        <v>5161</v>
      </c>
      <c r="C278" s="3" t="s">
        <v>409</v>
      </c>
      <c r="D278" s="3" t="s">
        <v>381</v>
      </c>
      <c r="E278" s="3" t="s">
        <v>381</v>
      </c>
      <c r="F278" s="3" t="s">
        <v>90</v>
      </c>
      <c r="G278" s="3" t="s">
        <v>382</v>
      </c>
    </row>
    <row r="279" spans="1:7" ht="45" customHeight="1" x14ac:dyDescent="0.25">
      <c r="A279" s="3" t="s">
        <v>4722</v>
      </c>
      <c r="B279" s="3" t="s">
        <v>5162</v>
      </c>
      <c r="C279" s="3" t="s">
        <v>409</v>
      </c>
      <c r="D279" s="3" t="s">
        <v>381</v>
      </c>
      <c r="E279" s="3" t="s">
        <v>381</v>
      </c>
      <c r="F279" s="3" t="s">
        <v>90</v>
      </c>
      <c r="G279" s="3" t="s">
        <v>382</v>
      </c>
    </row>
    <row r="280" spans="1:7" ht="45" customHeight="1" x14ac:dyDescent="0.25">
      <c r="A280" s="3" t="s">
        <v>4724</v>
      </c>
      <c r="B280" s="3" t="s">
        <v>5163</v>
      </c>
      <c r="C280" s="3" t="s">
        <v>409</v>
      </c>
      <c r="D280" s="3" t="s">
        <v>381</v>
      </c>
      <c r="E280" s="3" t="s">
        <v>381</v>
      </c>
      <c r="F280" s="3" t="s">
        <v>90</v>
      </c>
      <c r="G280" s="3" t="s">
        <v>382</v>
      </c>
    </row>
    <row r="281" spans="1:7" ht="45" customHeight="1" x14ac:dyDescent="0.25">
      <c r="A281" s="3" t="s">
        <v>4726</v>
      </c>
      <c r="B281" s="3" t="s">
        <v>5164</v>
      </c>
      <c r="C281" s="3" t="s">
        <v>409</v>
      </c>
      <c r="D281" s="3" t="s">
        <v>381</v>
      </c>
      <c r="E281" s="3" t="s">
        <v>381</v>
      </c>
      <c r="F281" s="3" t="s">
        <v>90</v>
      </c>
      <c r="G281" s="3" t="s">
        <v>382</v>
      </c>
    </row>
    <row r="282" spans="1:7" ht="45" customHeight="1" x14ac:dyDescent="0.25">
      <c r="A282" s="3" t="s">
        <v>4728</v>
      </c>
      <c r="B282" s="3" t="s">
        <v>5165</v>
      </c>
      <c r="C282" s="3" t="s">
        <v>409</v>
      </c>
      <c r="D282" s="3" t="s">
        <v>381</v>
      </c>
      <c r="E282" s="3" t="s">
        <v>381</v>
      </c>
      <c r="F282" s="3" t="s">
        <v>90</v>
      </c>
      <c r="G282" s="3" t="s">
        <v>382</v>
      </c>
    </row>
    <row r="283" spans="1:7" ht="45" customHeight="1" x14ac:dyDescent="0.25">
      <c r="A283" s="3" t="s">
        <v>4730</v>
      </c>
      <c r="B283" s="3" t="s">
        <v>5166</v>
      </c>
      <c r="C283" s="3" t="s">
        <v>409</v>
      </c>
      <c r="D283" s="3" t="s">
        <v>381</v>
      </c>
      <c r="E283" s="3" t="s">
        <v>381</v>
      </c>
      <c r="F283" s="3" t="s">
        <v>90</v>
      </c>
      <c r="G283" s="3" t="s">
        <v>382</v>
      </c>
    </row>
    <row r="284" spans="1:7" ht="45" customHeight="1" x14ac:dyDescent="0.25">
      <c r="A284" s="3" t="s">
        <v>4732</v>
      </c>
      <c r="B284" s="3" t="s">
        <v>5167</v>
      </c>
      <c r="C284" s="3" t="s">
        <v>409</v>
      </c>
      <c r="D284" s="3" t="s">
        <v>381</v>
      </c>
      <c r="E284" s="3" t="s">
        <v>381</v>
      </c>
      <c r="F284" s="3" t="s">
        <v>90</v>
      </c>
      <c r="G284" s="3" t="s">
        <v>382</v>
      </c>
    </row>
    <row r="285" spans="1:7" ht="45" customHeight="1" x14ac:dyDescent="0.25">
      <c r="A285" s="3" t="s">
        <v>4734</v>
      </c>
      <c r="B285" s="3" t="s">
        <v>5168</v>
      </c>
      <c r="C285" s="3" t="s">
        <v>409</v>
      </c>
      <c r="D285" s="3" t="s">
        <v>381</v>
      </c>
      <c r="E285" s="3" t="s">
        <v>381</v>
      </c>
      <c r="F285" s="3" t="s">
        <v>90</v>
      </c>
      <c r="G285" s="3" t="s">
        <v>382</v>
      </c>
    </row>
    <row r="286" spans="1:7" ht="45" customHeight="1" x14ac:dyDescent="0.25">
      <c r="A286" s="3" t="s">
        <v>4736</v>
      </c>
      <c r="B286" s="3" t="s">
        <v>5169</v>
      </c>
      <c r="C286" s="3" t="s">
        <v>409</v>
      </c>
      <c r="D286" s="3" t="s">
        <v>381</v>
      </c>
      <c r="E286" s="3" t="s">
        <v>381</v>
      </c>
      <c r="F286" s="3" t="s">
        <v>90</v>
      </c>
      <c r="G286" s="3" t="s">
        <v>382</v>
      </c>
    </row>
    <row r="287" spans="1:7" ht="45" customHeight="1" x14ac:dyDescent="0.25">
      <c r="A287" s="3" t="s">
        <v>4738</v>
      </c>
      <c r="B287" s="3" t="s">
        <v>5170</v>
      </c>
      <c r="C287" s="3" t="s">
        <v>409</v>
      </c>
      <c r="D287" s="3" t="s">
        <v>381</v>
      </c>
      <c r="E287" s="3" t="s">
        <v>381</v>
      </c>
      <c r="F287" s="3" t="s">
        <v>90</v>
      </c>
      <c r="G287" s="3" t="s">
        <v>382</v>
      </c>
    </row>
    <row r="288" spans="1:7" ht="45" customHeight="1" x14ac:dyDescent="0.25">
      <c r="A288" s="3" t="s">
        <v>4740</v>
      </c>
      <c r="B288" s="3" t="s">
        <v>5171</v>
      </c>
      <c r="C288" s="3" t="s">
        <v>409</v>
      </c>
      <c r="D288" s="3" t="s">
        <v>381</v>
      </c>
      <c r="E288" s="3" t="s">
        <v>381</v>
      </c>
      <c r="F288" s="3" t="s">
        <v>90</v>
      </c>
      <c r="G288" s="3" t="s">
        <v>382</v>
      </c>
    </row>
    <row r="289" spans="1:7" ht="45" customHeight="1" x14ac:dyDescent="0.25">
      <c r="A289" s="3" t="s">
        <v>4742</v>
      </c>
      <c r="B289" s="3" t="s">
        <v>5172</v>
      </c>
      <c r="C289" s="3" t="s">
        <v>409</v>
      </c>
      <c r="D289" s="3" t="s">
        <v>381</v>
      </c>
      <c r="E289" s="3" t="s">
        <v>381</v>
      </c>
      <c r="F289" s="3" t="s">
        <v>90</v>
      </c>
      <c r="G289" s="3" t="s">
        <v>382</v>
      </c>
    </row>
    <row r="290" spans="1:7" ht="45" customHeight="1" x14ac:dyDescent="0.25">
      <c r="A290" s="3" t="s">
        <v>4744</v>
      </c>
      <c r="B290" s="3" t="s">
        <v>5173</v>
      </c>
      <c r="C290" s="3" t="s">
        <v>409</v>
      </c>
      <c r="D290" s="3" t="s">
        <v>381</v>
      </c>
      <c r="E290" s="3" t="s">
        <v>381</v>
      </c>
      <c r="F290" s="3" t="s">
        <v>90</v>
      </c>
      <c r="G290" s="3" t="s">
        <v>382</v>
      </c>
    </row>
    <row r="291" spans="1:7" ht="45" customHeight="1" x14ac:dyDescent="0.25">
      <c r="A291" s="3" t="s">
        <v>4746</v>
      </c>
      <c r="B291" s="3" t="s">
        <v>5174</v>
      </c>
      <c r="C291" s="3" t="s">
        <v>409</v>
      </c>
      <c r="D291" s="3" t="s">
        <v>381</v>
      </c>
      <c r="E291" s="3" t="s">
        <v>381</v>
      </c>
      <c r="F291" s="3" t="s">
        <v>90</v>
      </c>
      <c r="G291" s="3" t="s">
        <v>382</v>
      </c>
    </row>
    <row r="292" spans="1:7" ht="45" customHeight="1" x14ac:dyDescent="0.25">
      <c r="A292" s="3" t="s">
        <v>4748</v>
      </c>
      <c r="B292" s="3" t="s">
        <v>5175</v>
      </c>
      <c r="C292" s="3" t="s">
        <v>409</v>
      </c>
      <c r="D292" s="3" t="s">
        <v>381</v>
      </c>
      <c r="E292" s="3" t="s">
        <v>381</v>
      </c>
      <c r="F292" s="3" t="s">
        <v>90</v>
      </c>
      <c r="G292" s="3" t="s">
        <v>382</v>
      </c>
    </row>
    <row r="293" spans="1:7" ht="45" customHeight="1" x14ac:dyDescent="0.25">
      <c r="A293" s="3" t="s">
        <v>4750</v>
      </c>
      <c r="B293" s="3" t="s">
        <v>5176</v>
      </c>
      <c r="C293" s="3" t="s">
        <v>409</v>
      </c>
      <c r="D293" s="3" t="s">
        <v>381</v>
      </c>
      <c r="E293" s="3" t="s">
        <v>381</v>
      </c>
      <c r="F293" s="3" t="s">
        <v>90</v>
      </c>
      <c r="G293" s="3" t="s">
        <v>382</v>
      </c>
    </row>
    <row r="294" spans="1:7" ht="45" customHeight="1" x14ac:dyDescent="0.25">
      <c r="A294" s="3" t="s">
        <v>4752</v>
      </c>
      <c r="B294" s="3" t="s">
        <v>5177</v>
      </c>
      <c r="C294" s="3" t="s">
        <v>409</v>
      </c>
      <c r="D294" s="3" t="s">
        <v>381</v>
      </c>
      <c r="E294" s="3" t="s">
        <v>381</v>
      </c>
      <c r="F294" s="3" t="s">
        <v>90</v>
      </c>
      <c r="G294" s="3" t="s">
        <v>382</v>
      </c>
    </row>
    <row r="295" spans="1:7" ht="45" customHeight="1" x14ac:dyDescent="0.25">
      <c r="A295" s="3" t="s">
        <v>4754</v>
      </c>
      <c r="B295" s="3" t="s">
        <v>5178</v>
      </c>
      <c r="C295" s="3" t="s">
        <v>409</v>
      </c>
      <c r="D295" s="3" t="s">
        <v>381</v>
      </c>
      <c r="E295" s="3" t="s">
        <v>381</v>
      </c>
      <c r="F295" s="3" t="s">
        <v>90</v>
      </c>
      <c r="G295" s="3" t="s">
        <v>382</v>
      </c>
    </row>
    <row r="296" spans="1:7" ht="45" customHeight="1" x14ac:dyDescent="0.25">
      <c r="A296" s="3" t="s">
        <v>4756</v>
      </c>
      <c r="B296" s="3" t="s">
        <v>5179</v>
      </c>
      <c r="C296" s="3" t="s">
        <v>409</v>
      </c>
      <c r="D296" s="3" t="s">
        <v>381</v>
      </c>
      <c r="E296" s="3" t="s">
        <v>381</v>
      </c>
      <c r="F296" s="3" t="s">
        <v>90</v>
      </c>
      <c r="G296" s="3" t="s">
        <v>382</v>
      </c>
    </row>
    <row r="297" spans="1:7" ht="45" customHeight="1" x14ac:dyDescent="0.25">
      <c r="A297" s="3" t="s">
        <v>4758</v>
      </c>
      <c r="B297" s="3" t="s">
        <v>5180</v>
      </c>
      <c r="C297" s="3" t="s">
        <v>409</v>
      </c>
      <c r="D297" s="3" t="s">
        <v>381</v>
      </c>
      <c r="E297" s="3" t="s">
        <v>381</v>
      </c>
      <c r="F297" s="3" t="s">
        <v>90</v>
      </c>
      <c r="G297" s="3" t="s">
        <v>382</v>
      </c>
    </row>
    <row r="298" spans="1:7" ht="45" customHeight="1" x14ac:dyDescent="0.25">
      <c r="A298" s="3" t="s">
        <v>4760</v>
      </c>
      <c r="B298" s="3" t="s">
        <v>5181</v>
      </c>
      <c r="C298" s="3" t="s">
        <v>409</v>
      </c>
      <c r="D298" s="3" t="s">
        <v>381</v>
      </c>
      <c r="E298" s="3" t="s">
        <v>381</v>
      </c>
      <c r="F298" s="3" t="s">
        <v>90</v>
      </c>
      <c r="G298" s="3" t="s">
        <v>382</v>
      </c>
    </row>
    <row r="299" spans="1:7" ht="45" customHeight="1" x14ac:dyDescent="0.25">
      <c r="A299" s="3" t="s">
        <v>4762</v>
      </c>
      <c r="B299" s="3" t="s">
        <v>5182</v>
      </c>
      <c r="C299" s="3" t="s">
        <v>409</v>
      </c>
      <c r="D299" s="3" t="s">
        <v>381</v>
      </c>
      <c r="E299" s="3" t="s">
        <v>381</v>
      </c>
      <c r="F299" s="3" t="s">
        <v>90</v>
      </c>
      <c r="G299" s="3" t="s">
        <v>382</v>
      </c>
    </row>
    <row r="300" spans="1:7" ht="45" customHeight="1" x14ac:dyDescent="0.25">
      <c r="A300" s="3" t="s">
        <v>4764</v>
      </c>
      <c r="B300" s="3" t="s">
        <v>5183</v>
      </c>
      <c r="C300" s="3" t="s">
        <v>409</v>
      </c>
      <c r="D300" s="3" t="s">
        <v>381</v>
      </c>
      <c r="E300" s="3" t="s">
        <v>381</v>
      </c>
      <c r="F300" s="3" t="s">
        <v>90</v>
      </c>
      <c r="G300" s="3" t="s">
        <v>382</v>
      </c>
    </row>
    <row r="301" spans="1:7" ht="45" customHeight="1" x14ac:dyDescent="0.25">
      <c r="A301" s="3" t="s">
        <v>4766</v>
      </c>
      <c r="B301" s="3" t="s">
        <v>5184</v>
      </c>
      <c r="C301" s="3" t="s">
        <v>409</v>
      </c>
      <c r="D301" s="3" t="s">
        <v>381</v>
      </c>
      <c r="E301" s="3" t="s">
        <v>381</v>
      </c>
      <c r="F301" s="3" t="s">
        <v>90</v>
      </c>
      <c r="G301" s="3" t="s">
        <v>382</v>
      </c>
    </row>
    <row r="302" spans="1:7" ht="45" customHeight="1" x14ac:dyDescent="0.25">
      <c r="A302" s="3" t="s">
        <v>4768</v>
      </c>
      <c r="B302" s="3" t="s">
        <v>5185</v>
      </c>
      <c r="C302" s="3" t="s">
        <v>409</v>
      </c>
      <c r="D302" s="3" t="s">
        <v>381</v>
      </c>
      <c r="E302" s="3" t="s">
        <v>381</v>
      </c>
      <c r="F302" s="3" t="s">
        <v>90</v>
      </c>
      <c r="G302" s="3" t="s">
        <v>382</v>
      </c>
    </row>
    <row r="303" spans="1:7" ht="45" customHeight="1" x14ac:dyDescent="0.25">
      <c r="A303" s="3" t="s">
        <v>4770</v>
      </c>
      <c r="B303" s="3" t="s">
        <v>5186</v>
      </c>
      <c r="C303" s="3" t="s">
        <v>409</v>
      </c>
      <c r="D303" s="3" t="s">
        <v>381</v>
      </c>
      <c r="E303" s="3" t="s">
        <v>381</v>
      </c>
      <c r="F303" s="3" t="s">
        <v>90</v>
      </c>
      <c r="G303" s="3" t="s">
        <v>382</v>
      </c>
    </row>
    <row r="304" spans="1:7" ht="45" customHeight="1" x14ac:dyDescent="0.25">
      <c r="A304" s="3" t="s">
        <v>4772</v>
      </c>
      <c r="B304" s="3" t="s">
        <v>5187</v>
      </c>
      <c r="C304" s="3" t="s">
        <v>409</v>
      </c>
      <c r="D304" s="3" t="s">
        <v>381</v>
      </c>
      <c r="E304" s="3" t="s">
        <v>381</v>
      </c>
      <c r="F304" s="3" t="s">
        <v>90</v>
      </c>
      <c r="G304" s="3" t="s">
        <v>382</v>
      </c>
    </row>
    <row r="305" spans="1:7" ht="45" customHeight="1" x14ac:dyDescent="0.25">
      <c r="A305" s="3" t="s">
        <v>4774</v>
      </c>
      <c r="B305" s="3" t="s">
        <v>5188</v>
      </c>
      <c r="C305" s="3" t="s">
        <v>409</v>
      </c>
      <c r="D305" s="3" t="s">
        <v>381</v>
      </c>
      <c r="E305" s="3" t="s">
        <v>381</v>
      </c>
      <c r="F305" s="3" t="s">
        <v>90</v>
      </c>
      <c r="G305" s="3" t="s">
        <v>382</v>
      </c>
    </row>
    <row r="306" spans="1:7" ht="45" customHeight="1" x14ac:dyDescent="0.25">
      <c r="A306" s="3" t="s">
        <v>4776</v>
      </c>
      <c r="B306" s="3" t="s">
        <v>5189</v>
      </c>
      <c r="C306" s="3" t="s">
        <v>409</v>
      </c>
      <c r="D306" s="3" t="s">
        <v>381</v>
      </c>
      <c r="E306" s="3" t="s">
        <v>381</v>
      </c>
      <c r="F306" s="3" t="s">
        <v>90</v>
      </c>
      <c r="G306" s="3" t="s">
        <v>382</v>
      </c>
    </row>
    <row r="307" spans="1:7" ht="45" customHeight="1" x14ac:dyDescent="0.25">
      <c r="A307" s="3" t="s">
        <v>4778</v>
      </c>
      <c r="B307" s="3" t="s">
        <v>5190</v>
      </c>
      <c r="C307" s="3" t="s">
        <v>409</v>
      </c>
      <c r="D307" s="3" t="s">
        <v>381</v>
      </c>
      <c r="E307" s="3" t="s">
        <v>381</v>
      </c>
      <c r="F307" s="3" t="s">
        <v>90</v>
      </c>
      <c r="G307" s="3" t="s">
        <v>382</v>
      </c>
    </row>
    <row r="308" spans="1:7" ht="45" customHeight="1" x14ac:dyDescent="0.25">
      <c r="A308" s="3" t="s">
        <v>4780</v>
      </c>
      <c r="B308" s="3" t="s">
        <v>5191</v>
      </c>
      <c r="C308" s="3" t="s">
        <v>409</v>
      </c>
      <c r="D308" s="3" t="s">
        <v>381</v>
      </c>
      <c r="E308" s="3" t="s">
        <v>381</v>
      </c>
      <c r="F308" s="3" t="s">
        <v>90</v>
      </c>
      <c r="G308" s="3" t="s">
        <v>382</v>
      </c>
    </row>
    <row r="309" spans="1:7" ht="45" customHeight="1" x14ac:dyDescent="0.25">
      <c r="A309" s="3" t="s">
        <v>4782</v>
      </c>
      <c r="B309" s="3" t="s">
        <v>5192</v>
      </c>
      <c r="C309" s="3" t="s">
        <v>409</v>
      </c>
      <c r="D309" s="3" t="s">
        <v>381</v>
      </c>
      <c r="E309" s="3" t="s">
        <v>381</v>
      </c>
      <c r="F309" s="3" t="s">
        <v>90</v>
      </c>
      <c r="G309" s="3" t="s">
        <v>382</v>
      </c>
    </row>
    <row r="310" spans="1:7" ht="45" customHeight="1" x14ac:dyDescent="0.25">
      <c r="A310" s="3" t="s">
        <v>4784</v>
      </c>
      <c r="B310" s="3" t="s">
        <v>5193</v>
      </c>
      <c r="C310" s="3" t="s">
        <v>409</v>
      </c>
      <c r="D310" s="3" t="s">
        <v>381</v>
      </c>
      <c r="E310" s="3" t="s">
        <v>381</v>
      </c>
      <c r="F310" s="3" t="s">
        <v>90</v>
      </c>
      <c r="G310" s="3" t="s">
        <v>382</v>
      </c>
    </row>
    <row r="311" spans="1:7" ht="45" customHeight="1" x14ac:dyDescent="0.25">
      <c r="A311" s="3" t="s">
        <v>4786</v>
      </c>
      <c r="B311" s="3" t="s">
        <v>5194</v>
      </c>
      <c r="C311" s="3" t="s">
        <v>409</v>
      </c>
      <c r="D311" s="3" t="s">
        <v>381</v>
      </c>
      <c r="E311" s="3" t="s">
        <v>381</v>
      </c>
      <c r="F311" s="3" t="s">
        <v>90</v>
      </c>
      <c r="G311" s="3" t="s">
        <v>382</v>
      </c>
    </row>
    <row r="312" spans="1:7" ht="45" customHeight="1" x14ac:dyDescent="0.25">
      <c r="A312" s="3" t="s">
        <v>4788</v>
      </c>
      <c r="B312" s="3" t="s">
        <v>5195</v>
      </c>
      <c r="C312" s="3" t="s">
        <v>409</v>
      </c>
      <c r="D312" s="3" t="s">
        <v>381</v>
      </c>
      <c r="E312" s="3" t="s">
        <v>381</v>
      </c>
      <c r="F312" s="3" t="s">
        <v>90</v>
      </c>
      <c r="G312" s="3" t="s">
        <v>382</v>
      </c>
    </row>
    <row r="313" spans="1:7" ht="45" customHeight="1" x14ac:dyDescent="0.25">
      <c r="A313" s="3" t="s">
        <v>4790</v>
      </c>
      <c r="B313" s="3" t="s">
        <v>5196</v>
      </c>
      <c r="C313" s="3" t="s">
        <v>409</v>
      </c>
      <c r="D313" s="3" t="s">
        <v>381</v>
      </c>
      <c r="E313" s="3" t="s">
        <v>381</v>
      </c>
      <c r="F313" s="3" t="s">
        <v>90</v>
      </c>
      <c r="G313" s="3" t="s">
        <v>382</v>
      </c>
    </row>
    <row r="314" spans="1:7" ht="45" customHeight="1" x14ac:dyDescent="0.25">
      <c r="A314" s="3" t="s">
        <v>4792</v>
      </c>
      <c r="B314" s="3" t="s">
        <v>5197</v>
      </c>
      <c r="C314" s="3" t="s">
        <v>409</v>
      </c>
      <c r="D314" s="3" t="s">
        <v>381</v>
      </c>
      <c r="E314" s="3" t="s">
        <v>381</v>
      </c>
      <c r="F314" s="3" t="s">
        <v>90</v>
      </c>
      <c r="G314" s="3" t="s">
        <v>382</v>
      </c>
    </row>
    <row r="315" spans="1:7" ht="45" customHeight="1" x14ac:dyDescent="0.25">
      <c r="A315" s="3" t="s">
        <v>4794</v>
      </c>
      <c r="B315" s="3" t="s">
        <v>5198</v>
      </c>
      <c r="C315" s="3" t="s">
        <v>409</v>
      </c>
      <c r="D315" s="3" t="s">
        <v>381</v>
      </c>
      <c r="E315" s="3" t="s">
        <v>381</v>
      </c>
      <c r="F315" s="3" t="s">
        <v>90</v>
      </c>
      <c r="G315" s="3" t="s">
        <v>382</v>
      </c>
    </row>
    <row r="316" spans="1:7" ht="45" customHeight="1" x14ac:dyDescent="0.25">
      <c r="A316" s="3" t="s">
        <v>4796</v>
      </c>
      <c r="B316" s="3" t="s">
        <v>5199</v>
      </c>
      <c r="C316" s="3" t="s">
        <v>409</v>
      </c>
      <c r="D316" s="3" t="s">
        <v>381</v>
      </c>
      <c r="E316" s="3" t="s">
        <v>381</v>
      </c>
      <c r="F316" s="3" t="s">
        <v>90</v>
      </c>
      <c r="G316" s="3" t="s">
        <v>382</v>
      </c>
    </row>
    <row r="317" spans="1:7" ht="45" customHeight="1" x14ac:dyDescent="0.25">
      <c r="A317" s="3" t="s">
        <v>4798</v>
      </c>
      <c r="B317" s="3" t="s">
        <v>5200</v>
      </c>
      <c r="C317" s="3" t="s">
        <v>409</v>
      </c>
      <c r="D317" s="3" t="s">
        <v>381</v>
      </c>
      <c r="E317" s="3" t="s">
        <v>381</v>
      </c>
      <c r="F317" s="3" t="s">
        <v>90</v>
      </c>
      <c r="G317" s="3" t="s">
        <v>382</v>
      </c>
    </row>
    <row r="318" spans="1:7" ht="45" customHeight="1" x14ac:dyDescent="0.25">
      <c r="A318" s="3" t="s">
        <v>4800</v>
      </c>
      <c r="B318" s="3" t="s">
        <v>5201</v>
      </c>
      <c r="C318" s="3" t="s">
        <v>409</v>
      </c>
      <c r="D318" s="3" t="s">
        <v>381</v>
      </c>
      <c r="E318" s="3" t="s">
        <v>381</v>
      </c>
      <c r="F318" s="3" t="s">
        <v>90</v>
      </c>
      <c r="G318" s="3" t="s">
        <v>382</v>
      </c>
    </row>
    <row r="319" spans="1:7" ht="45" customHeight="1" x14ac:dyDescent="0.25">
      <c r="A319" s="3" t="s">
        <v>4802</v>
      </c>
      <c r="B319" s="3" t="s">
        <v>5202</v>
      </c>
      <c r="C319" s="3" t="s">
        <v>409</v>
      </c>
      <c r="D319" s="3" t="s">
        <v>381</v>
      </c>
      <c r="E319" s="3" t="s">
        <v>381</v>
      </c>
      <c r="F319" s="3" t="s">
        <v>90</v>
      </c>
      <c r="G319" s="3" t="s">
        <v>382</v>
      </c>
    </row>
    <row r="320" spans="1:7" ht="45" customHeight="1" x14ac:dyDescent="0.25">
      <c r="A320" s="3" t="s">
        <v>4804</v>
      </c>
      <c r="B320" s="3" t="s">
        <v>5203</v>
      </c>
      <c r="C320" s="3" t="s">
        <v>409</v>
      </c>
      <c r="D320" s="3" t="s">
        <v>381</v>
      </c>
      <c r="E320" s="3" t="s">
        <v>381</v>
      </c>
      <c r="F320" s="3" t="s">
        <v>90</v>
      </c>
      <c r="G320" s="3" t="s">
        <v>382</v>
      </c>
    </row>
    <row r="321" spans="1:7" ht="45" customHeight="1" x14ac:dyDescent="0.25">
      <c r="A321" s="3" t="s">
        <v>4806</v>
      </c>
      <c r="B321" s="3" t="s">
        <v>5204</v>
      </c>
      <c r="C321" s="3" t="s">
        <v>409</v>
      </c>
      <c r="D321" s="3" t="s">
        <v>381</v>
      </c>
      <c r="E321" s="3" t="s">
        <v>381</v>
      </c>
      <c r="F321" s="3" t="s">
        <v>90</v>
      </c>
      <c r="G321" s="3" t="s">
        <v>382</v>
      </c>
    </row>
    <row r="322" spans="1:7" ht="45" customHeight="1" x14ac:dyDescent="0.25">
      <c r="A322" s="3" t="s">
        <v>4808</v>
      </c>
      <c r="B322" s="3" t="s">
        <v>5205</v>
      </c>
      <c r="C322" s="3" t="s">
        <v>409</v>
      </c>
      <c r="D322" s="3" t="s">
        <v>381</v>
      </c>
      <c r="E322" s="3" t="s">
        <v>381</v>
      </c>
      <c r="F322" s="3" t="s">
        <v>90</v>
      </c>
      <c r="G322" s="3" t="s">
        <v>382</v>
      </c>
    </row>
    <row r="323" spans="1:7" ht="45" customHeight="1" x14ac:dyDescent="0.25">
      <c r="A323" s="3" t="s">
        <v>4810</v>
      </c>
      <c r="B323" s="3" t="s">
        <v>5206</v>
      </c>
      <c r="C323" s="3" t="s">
        <v>409</v>
      </c>
      <c r="D323" s="3" t="s">
        <v>381</v>
      </c>
      <c r="E323" s="3" t="s">
        <v>381</v>
      </c>
      <c r="F323" s="3" t="s">
        <v>90</v>
      </c>
      <c r="G323" s="3" t="s">
        <v>382</v>
      </c>
    </row>
    <row r="324" spans="1:7" ht="45" customHeight="1" x14ac:dyDescent="0.25">
      <c r="A324" s="3" t="s">
        <v>4812</v>
      </c>
      <c r="B324" s="3" t="s">
        <v>5207</v>
      </c>
      <c r="C324" s="3" t="s">
        <v>409</v>
      </c>
      <c r="D324" s="3" t="s">
        <v>381</v>
      </c>
      <c r="E324" s="3" t="s">
        <v>381</v>
      </c>
      <c r="F324" s="3" t="s">
        <v>90</v>
      </c>
      <c r="G324" s="3" t="s">
        <v>382</v>
      </c>
    </row>
    <row r="325" spans="1:7" ht="45" customHeight="1" x14ac:dyDescent="0.25">
      <c r="A325" s="3" t="s">
        <v>4814</v>
      </c>
      <c r="B325" s="3" t="s">
        <v>5208</v>
      </c>
      <c r="C325" s="3" t="s">
        <v>409</v>
      </c>
      <c r="D325" s="3" t="s">
        <v>381</v>
      </c>
      <c r="E325" s="3" t="s">
        <v>381</v>
      </c>
      <c r="F325" s="3" t="s">
        <v>90</v>
      </c>
      <c r="G325" s="3" t="s">
        <v>382</v>
      </c>
    </row>
    <row r="326" spans="1:7" ht="45" customHeight="1" x14ac:dyDescent="0.25">
      <c r="A326" s="3" t="s">
        <v>4816</v>
      </c>
      <c r="B326" s="3" t="s">
        <v>5209</v>
      </c>
      <c r="C326" s="3" t="s">
        <v>409</v>
      </c>
      <c r="D326" s="3" t="s">
        <v>381</v>
      </c>
      <c r="E326" s="3" t="s">
        <v>381</v>
      </c>
      <c r="F326" s="3" t="s">
        <v>90</v>
      </c>
      <c r="G326" s="3" t="s">
        <v>382</v>
      </c>
    </row>
    <row r="327" spans="1:7" ht="45" customHeight="1" x14ac:dyDescent="0.25">
      <c r="A327" s="3" t="s">
        <v>4818</v>
      </c>
      <c r="B327" s="3" t="s">
        <v>5210</v>
      </c>
      <c r="C327" s="3" t="s">
        <v>409</v>
      </c>
      <c r="D327" s="3" t="s">
        <v>381</v>
      </c>
      <c r="E327" s="3" t="s">
        <v>381</v>
      </c>
      <c r="F327" s="3" t="s">
        <v>90</v>
      </c>
      <c r="G327" s="3" t="s">
        <v>382</v>
      </c>
    </row>
    <row r="328" spans="1:7" ht="45" customHeight="1" x14ac:dyDescent="0.25">
      <c r="A328" s="3" t="s">
        <v>4820</v>
      </c>
      <c r="B328" s="3" t="s">
        <v>5211</v>
      </c>
      <c r="C328" s="3" t="s">
        <v>409</v>
      </c>
      <c r="D328" s="3" t="s">
        <v>381</v>
      </c>
      <c r="E328" s="3" t="s">
        <v>381</v>
      </c>
      <c r="F328" s="3" t="s">
        <v>90</v>
      </c>
      <c r="G328" s="3" t="s">
        <v>382</v>
      </c>
    </row>
    <row r="329" spans="1:7" ht="45" customHeight="1" x14ac:dyDescent="0.25">
      <c r="A329" s="3" t="s">
        <v>4822</v>
      </c>
      <c r="B329" s="3" t="s">
        <v>5212</v>
      </c>
      <c r="C329" s="3" t="s">
        <v>409</v>
      </c>
      <c r="D329" s="3" t="s">
        <v>381</v>
      </c>
      <c r="E329" s="3" t="s">
        <v>381</v>
      </c>
      <c r="F329" s="3" t="s">
        <v>90</v>
      </c>
      <c r="G329" s="3" t="s">
        <v>382</v>
      </c>
    </row>
    <row r="330" spans="1:7" ht="45" customHeight="1" x14ac:dyDescent="0.25">
      <c r="A330" s="3" t="s">
        <v>4824</v>
      </c>
      <c r="B330" s="3" t="s">
        <v>5213</v>
      </c>
      <c r="C330" s="3" t="s">
        <v>409</v>
      </c>
      <c r="D330" s="3" t="s">
        <v>381</v>
      </c>
      <c r="E330" s="3" t="s">
        <v>381</v>
      </c>
      <c r="F330" s="3" t="s">
        <v>90</v>
      </c>
      <c r="G330" s="3" t="s">
        <v>382</v>
      </c>
    </row>
    <row r="331" spans="1:7" ht="45" customHeight="1" x14ac:dyDescent="0.25">
      <c r="A331" s="3" t="s">
        <v>4826</v>
      </c>
      <c r="B331" s="3" t="s">
        <v>5214</v>
      </c>
      <c r="C331" s="3" t="s">
        <v>409</v>
      </c>
      <c r="D331" s="3" t="s">
        <v>381</v>
      </c>
      <c r="E331" s="3" t="s">
        <v>381</v>
      </c>
      <c r="F331" s="3" t="s">
        <v>90</v>
      </c>
      <c r="G331" s="3" t="s">
        <v>382</v>
      </c>
    </row>
    <row r="332" spans="1:7" ht="45" customHeight="1" x14ac:dyDescent="0.25">
      <c r="A332" s="3" t="s">
        <v>4828</v>
      </c>
      <c r="B332" s="3" t="s">
        <v>5215</v>
      </c>
      <c r="C332" s="3" t="s">
        <v>409</v>
      </c>
      <c r="D332" s="3" t="s">
        <v>381</v>
      </c>
      <c r="E332" s="3" t="s">
        <v>381</v>
      </c>
      <c r="F332" s="3" t="s">
        <v>90</v>
      </c>
      <c r="G332" s="3" t="s">
        <v>382</v>
      </c>
    </row>
    <row r="333" spans="1:7" ht="45" customHeight="1" x14ac:dyDescent="0.25">
      <c r="A333" s="3" t="s">
        <v>4830</v>
      </c>
      <c r="B333" s="3" t="s">
        <v>5216</v>
      </c>
      <c r="C333" s="3" t="s">
        <v>409</v>
      </c>
      <c r="D333" s="3" t="s">
        <v>381</v>
      </c>
      <c r="E333" s="3" t="s">
        <v>381</v>
      </c>
      <c r="F333" s="3" t="s">
        <v>90</v>
      </c>
      <c r="G333" s="3" t="s">
        <v>382</v>
      </c>
    </row>
    <row r="334" spans="1:7" ht="45" customHeight="1" x14ac:dyDescent="0.25">
      <c r="A334" s="3" t="s">
        <v>4832</v>
      </c>
      <c r="B334" s="3" t="s">
        <v>5217</v>
      </c>
      <c r="C334" s="3" t="s">
        <v>409</v>
      </c>
      <c r="D334" s="3" t="s">
        <v>381</v>
      </c>
      <c r="E334" s="3" t="s">
        <v>381</v>
      </c>
      <c r="F334" s="3" t="s">
        <v>90</v>
      </c>
      <c r="G334" s="3" t="s">
        <v>382</v>
      </c>
    </row>
    <row r="335" spans="1:7" ht="45" customHeight="1" x14ac:dyDescent="0.25">
      <c r="A335" s="3" t="s">
        <v>4834</v>
      </c>
      <c r="B335" s="3" t="s">
        <v>5218</v>
      </c>
      <c r="C335" s="3" t="s">
        <v>409</v>
      </c>
      <c r="D335" s="3" t="s">
        <v>381</v>
      </c>
      <c r="E335" s="3" t="s">
        <v>381</v>
      </c>
      <c r="F335" s="3" t="s">
        <v>90</v>
      </c>
      <c r="G335" s="3" t="s">
        <v>382</v>
      </c>
    </row>
    <row r="336" spans="1:7" ht="45" customHeight="1" x14ac:dyDescent="0.25">
      <c r="A336" s="3" t="s">
        <v>4836</v>
      </c>
      <c r="B336" s="3" t="s">
        <v>5219</v>
      </c>
      <c r="C336" s="3" t="s">
        <v>409</v>
      </c>
      <c r="D336" s="3" t="s">
        <v>381</v>
      </c>
      <c r="E336" s="3" t="s">
        <v>381</v>
      </c>
      <c r="F336" s="3" t="s">
        <v>90</v>
      </c>
      <c r="G336" s="3" t="s">
        <v>382</v>
      </c>
    </row>
    <row r="337" spans="1:7" ht="45" customHeight="1" x14ac:dyDescent="0.25">
      <c r="A337" s="3" t="s">
        <v>4838</v>
      </c>
      <c r="B337" s="3" t="s">
        <v>5220</v>
      </c>
      <c r="C337" s="3" t="s">
        <v>409</v>
      </c>
      <c r="D337" s="3" t="s">
        <v>381</v>
      </c>
      <c r="E337" s="3" t="s">
        <v>381</v>
      </c>
      <c r="F337" s="3" t="s">
        <v>90</v>
      </c>
      <c r="G337" s="3" t="s">
        <v>382</v>
      </c>
    </row>
    <row r="338" spans="1:7" ht="45" customHeight="1" x14ac:dyDescent="0.25">
      <c r="A338" s="3" t="s">
        <v>4840</v>
      </c>
      <c r="B338" s="3" t="s">
        <v>5221</v>
      </c>
      <c r="C338" s="3" t="s">
        <v>409</v>
      </c>
      <c r="D338" s="3" t="s">
        <v>381</v>
      </c>
      <c r="E338" s="3" t="s">
        <v>381</v>
      </c>
      <c r="F338" s="3" t="s">
        <v>90</v>
      </c>
      <c r="G338" s="3" t="s">
        <v>382</v>
      </c>
    </row>
    <row r="339" spans="1:7" ht="45" customHeight="1" x14ac:dyDescent="0.25">
      <c r="A339" s="3" t="s">
        <v>4842</v>
      </c>
      <c r="B339" s="3" t="s">
        <v>5222</v>
      </c>
      <c r="C339" s="3" t="s">
        <v>409</v>
      </c>
      <c r="D339" s="3" t="s">
        <v>381</v>
      </c>
      <c r="E339" s="3" t="s">
        <v>381</v>
      </c>
      <c r="F339" s="3" t="s">
        <v>90</v>
      </c>
      <c r="G339" s="3" t="s">
        <v>382</v>
      </c>
    </row>
    <row r="340" spans="1:7" ht="45" customHeight="1" x14ac:dyDescent="0.25">
      <c r="A340" s="3" t="s">
        <v>4844</v>
      </c>
      <c r="B340" s="3" t="s">
        <v>5223</v>
      </c>
      <c r="C340" s="3" t="s">
        <v>409</v>
      </c>
      <c r="D340" s="3" t="s">
        <v>381</v>
      </c>
      <c r="E340" s="3" t="s">
        <v>381</v>
      </c>
      <c r="F340" s="3" t="s">
        <v>90</v>
      </c>
      <c r="G340" s="3" t="s">
        <v>382</v>
      </c>
    </row>
    <row r="341" spans="1:7" ht="45" customHeight="1" x14ac:dyDescent="0.25">
      <c r="A341" s="3" t="s">
        <v>4846</v>
      </c>
      <c r="B341" s="3" t="s">
        <v>5224</v>
      </c>
      <c r="C341" s="3" t="s">
        <v>409</v>
      </c>
      <c r="D341" s="3" t="s">
        <v>381</v>
      </c>
      <c r="E341" s="3" t="s">
        <v>381</v>
      </c>
      <c r="F341" s="3" t="s">
        <v>90</v>
      </c>
      <c r="G341" s="3" t="s">
        <v>382</v>
      </c>
    </row>
    <row r="342" spans="1:7" ht="45" customHeight="1" x14ac:dyDescent="0.25">
      <c r="A342" s="3" t="s">
        <v>4848</v>
      </c>
      <c r="B342" s="3" t="s">
        <v>5225</v>
      </c>
      <c r="C342" s="3" t="s">
        <v>409</v>
      </c>
      <c r="D342" s="3" t="s">
        <v>381</v>
      </c>
      <c r="E342" s="3" t="s">
        <v>381</v>
      </c>
      <c r="F342" s="3" t="s">
        <v>90</v>
      </c>
      <c r="G342" s="3" t="s">
        <v>382</v>
      </c>
    </row>
    <row r="343" spans="1:7" ht="45" customHeight="1" x14ac:dyDescent="0.25">
      <c r="A343" s="3" t="s">
        <v>4850</v>
      </c>
      <c r="B343" s="3" t="s">
        <v>5226</v>
      </c>
      <c r="C343" s="3" t="s">
        <v>409</v>
      </c>
      <c r="D343" s="3" t="s">
        <v>381</v>
      </c>
      <c r="E343" s="3" t="s">
        <v>381</v>
      </c>
      <c r="F343" s="3" t="s">
        <v>90</v>
      </c>
      <c r="G343" s="3" t="s">
        <v>382</v>
      </c>
    </row>
    <row r="344" spans="1:7" ht="45" customHeight="1" x14ac:dyDescent="0.25">
      <c r="A344" s="3" t="s">
        <v>4852</v>
      </c>
      <c r="B344" s="3" t="s">
        <v>5227</v>
      </c>
      <c r="C344" s="3" t="s">
        <v>409</v>
      </c>
      <c r="D344" s="3" t="s">
        <v>381</v>
      </c>
      <c r="E344" s="3" t="s">
        <v>381</v>
      </c>
      <c r="F344" s="3" t="s">
        <v>90</v>
      </c>
      <c r="G344" s="3" t="s">
        <v>382</v>
      </c>
    </row>
    <row r="345" spans="1:7" ht="45" customHeight="1" x14ac:dyDescent="0.25">
      <c r="A345" s="3" t="s">
        <v>4854</v>
      </c>
      <c r="B345" s="3" t="s">
        <v>5228</v>
      </c>
      <c r="C345" s="3" t="s">
        <v>409</v>
      </c>
      <c r="D345" s="3" t="s">
        <v>381</v>
      </c>
      <c r="E345" s="3" t="s">
        <v>381</v>
      </c>
      <c r="F345" s="3" t="s">
        <v>90</v>
      </c>
      <c r="G345" s="3" t="s">
        <v>382</v>
      </c>
    </row>
    <row r="346" spans="1:7" ht="45" customHeight="1" x14ac:dyDescent="0.25">
      <c r="A346" s="3" t="s">
        <v>4856</v>
      </c>
      <c r="B346" s="3" t="s">
        <v>5229</v>
      </c>
      <c r="C346" s="3" t="s">
        <v>409</v>
      </c>
      <c r="D346" s="3" t="s">
        <v>381</v>
      </c>
      <c r="E346" s="3" t="s">
        <v>381</v>
      </c>
      <c r="F346" s="3" t="s">
        <v>90</v>
      </c>
      <c r="G346" s="3" t="s">
        <v>382</v>
      </c>
    </row>
    <row r="347" spans="1:7" ht="45" customHeight="1" x14ac:dyDescent="0.25">
      <c r="A347" s="3" t="s">
        <v>4858</v>
      </c>
      <c r="B347" s="3" t="s">
        <v>5230</v>
      </c>
      <c r="C347" s="3" t="s">
        <v>409</v>
      </c>
      <c r="D347" s="3" t="s">
        <v>381</v>
      </c>
      <c r="E347" s="3" t="s">
        <v>381</v>
      </c>
      <c r="F347" s="3" t="s">
        <v>90</v>
      </c>
      <c r="G347" s="3" t="s">
        <v>382</v>
      </c>
    </row>
    <row r="348" spans="1:7" ht="45" customHeight="1" x14ac:dyDescent="0.25">
      <c r="A348" s="3" t="s">
        <v>4860</v>
      </c>
      <c r="B348" s="3" t="s">
        <v>5231</v>
      </c>
      <c r="C348" s="3" t="s">
        <v>409</v>
      </c>
      <c r="D348" s="3" t="s">
        <v>381</v>
      </c>
      <c r="E348" s="3" t="s">
        <v>381</v>
      </c>
      <c r="F348" s="3" t="s">
        <v>90</v>
      </c>
      <c r="G348" s="3" t="s">
        <v>382</v>
      </c>
    </row>
    <row r="349" spans="1:7" ht="45" customHeight="1" x14ac:dyDescent="0.25">
      <c r="A349" s="3" t="s">
        <v>4862</v>
      </c>
      <c r="B349" s="3" t="s">
        <v>5232</v>
      </c>
      <c r="C349" s="3" t="s">
        <v>409</v>
      </c>
      <c r="D349" s="3" t="s">
        <v>381</v>
      </c>
      <c r="E349" s="3" t="s">
        <v>381</v>
      </c>
      <c r="F349" s="3" t="s">
        <v>90</v>
      </c>
      <c r="G349" s="3" t="s">
        <v>382</v>
      </c>
    </row>
    <row r="350" spans="1:7" ht="45" customHeight="1" x14ac:dyDescent="0.25">
      <c r="A350" s="3" t="s">
        <v>4864</v>
      </c>
      <c r="B350" s="3" t="s">
        <v>5233</v>
      </c>
      <c r="C350" s="3" t="s">
        <v>409</v>
      </c>
      <c r="D350" s="3" t="s">
        <v>381</v>
      </c>
      <c r="E350" s="3" t="s">
        <v>381</v>
      </c>
      <c r="F350" s="3" t="s">
        <v>90</v>
      </c>
      <c r="G350" s="3" t="s">
        <v>382</v>
      </c>
    </row>
    <row r="351" spans="1:7" ht="45" customHeight="1" x14ac:dyDescent="0.25">
      <c r="A351" s="3" t="s">
        <v>4866</v>
      </c>
      <c r="B351" s="3" t="s">
        <v>5234</v>
      </c>
      <c r="C351" s="3" t="s">
        <v>409</v>
      </c>
      <c r="D351" s="3" t="s">
        <v>381</v>
      </c>
      <c r="E351" s="3" t="s">
        <v>381</v>
      </c>
      <c r="F351" s="3" t="s">
        <v>90</v>
      </c>
      <c r="G351" s="3" t="s">
        <v>382</v>
      </c>
    </row>
    <row r="352" spans="1:7" ht="45" customHeight="1" x14ac:dyDescent="0.25">
      <c r="A352" s="3" t="s">
        <v>4868</v>
      </c>
      <c r="B352" s="3" t="s">
        <v>5235</v>
      </c>
      <c r="C352" s="3" t="s">
        <v>409</v>
      </c>
      <c r="D352" s="3" t="s">
        <v>381</v>
      </c>
      <c r="E352" s="3" t="s">
        <v>381</v>
      </c>
      <c r="F352" s="3" t="s">
        <v>90</v>
      </c>
      <c r="G352" s="3" t="s">
        <v>382</v>
      </c>
    </row>
    <row r="353" spans="1:7" ht="45" customHeight="1" x14ac:dyDescent="0.25">
      <c r="A353" s="3" t="s">
        <v>4870</v>
      </c>
      <c r="B353" s="3" t="s">
        <v>5236</v>
      </c>
      <c r="C353" s="3" t="s">
        <v>409</v>
      </c>
      <c r="D353" s="3" t="s">
        <v>381</v>
      </c>
      <c r="E353" s="3" t="s">
        <v>381</v>
      </c>
      <c r="F353" s="3" t="s">
        <v>90</v>
      </c>
      <c r="G353" s="3" t="s">
        <v>382</v>
      </c>
    </row>
    <row r="354" spans="1:7" ht="45" customHeight="1" x14ac:dyDescent="0.25">
      <c r="A354" s="3" t="s">
        <v>4872</v>
      </c>
      <c r="B354" s="3" t="s">
        <v>5237</v>
      </c>
      <c r="C354" s="3" t="s">
        <v>409</v>
      </c>
      <c r="D354" s="3" t="s">
        <v>381</v>
      </c>
      <c r="E354" s="3" t="s">
        <v>381</v>
      </c>
      <c r="F354" s="3" t="s">
        <v>90</v>
      </c>
      <c r="G354" s="3" t="s">
        <v>382</v>
      </c>
    </row>
    <row r="355" spans="1:7" ht="45" customHeight="1" x14ac:dyDescent="0.25">
      <c r="A355" s="3" t="s">
        <v>4874</v>
      </c>
      <c r="B355" s="3" t="s">
        <v>5238</v>
      </c>
      <c r="C355" s="3" t="s">
        <v>409</v>
      </c>
      <c r="D355" s="3" t="s">
        <v>381</v>
      </c>
      <c r="E355" s="3" t="s">
        <v>381</v>
      </c>
      <c r="F355" s="3" t="s">
        <v>90</v>
      </c>
      <c r="G355" s="3" t="s">
        <v>382</v>
      </c>
    </row>
    <row r="356" spans="1:7" ht="45" customHeight="1" x14ac:dyDescent="0.25">
      <c r="A356" s="3" t="s">
        <v>4876</v>
      </c>
      <c r="B356" s="3" t="s">
        <v>5239</v>
      </c>
      <c r="C356" s="3" t="s">
        <v>409</v>
      </c>
      <c r="D356" s="3" t="s">
        <v>381</v>
      </c>
      <c r="E356" s="3" t="s">
        <v>381</v>
      </c>
      <c r="F356" s="3" t="s">
        <v>90</v>
      </c>
      <c r="G356" s="3" t="s">
        <v>382</v>
      </c>
    </row>
    <row r="357" spans="1:7" ht="45" customHeight="1" x14ac:dyDescent="0.25">
      <c r="A357" s="3" t="s">
        <v>4878</v>
      </c>
      <c r="B357" s="3" t="s">
        <v>5240</v>
      </c>
      <c r="C357" s="3" t="s">
        <v>409</v>
      </c>
      <c r="D357" s="3" t="s">
        <v>381</v>
      </c>
      <c r="E357" s="3" t="s">
        <v>381</v>
      </c>
      <c r="F357" s="3" t="s">
        <v>90</v>
      </c>
      <c r="G357" s="3" t="s">
        <v>382</v>
      </c>
    </row>
    <row r="358" spans="1:7" ht="45" customHeight="1" x14ac:dyDescent="0.25">
      <c r="A358" s="3" t="s">
        <v>4880</v>
      </c>
      <c r="B358" s="3" t="s">
        <v>5241</v>
      </c>
      <c r="C358" s="3" t="s">
        <v>409</v>
      </c>
      <c r="D358" s="3" t="s">
        <v>381</v>
      </c>
      <c r="E358" s="3" t="s">
        <v>381</v>
      </c>
      <c r="F358" s="3" t="s">
        <v>90</v>
      </c>
      <c r="G358" s="3" t="s">
        <v>382</v>
      </c>
    </row>
    <row r="359" spans="1:7" ht="45" customHeight="1" x14ac:dyDescent="0.25">
      <c r="A359" s="3" t="s">
        <v>4882</v>
      </c>
      <c r="B359" s="3" t="s">
        <v>5242</v>
      </c>
      <c r="C359" s="3" t="s">
        <v>409</v>
      </c>
      <c r="D359" s="3" t="s">
        <v>381</v>
      </c>
      <c r="E359" s="3" t="s">
        <v>381</v>
      </c>
      <c r="F359" s="3" t="s">
        <v>90</v>
      </c>
      <c r="G359" s="3" t="s">
        <v>382</v>
      </c>
    </row>
    <row r="360" spans="1:7" ht="45" customHeight="1" x14ac:dyDescent="0.25">
      <c r="A360" s="3" t="s">
        <v>4884</v>
      </c>
      <c r="B360" s="3" t="s">
        <v>5243</v>
      </c>
      <c r="C360" s="3" t="s">
        <v>409</v>
      </c>
      <c r="D360" s="3" t="s">
        <v>381</v>
      </c>
      <c r="E360" s="3" t="s">
        <v>381</v>
      </c>
      <c r="F360" s="3" t="s">
        <v>90</v>
      </c>
      <c r="G360" s="3" t="s">
        <v>382</v>
      </c>
    </row>
    <row r="361" spans="1:7" ht="45" customHeight="1" x14ac:dyDescent="0.25">
      <c r="A361" s="3" t="s">
        <v>4886</v>
      </c>
      <c r="B361" s="3" t="s">
        <v>5244</v>
      </c>
      <c r="C361" s="3" t="s">
        <v>409</v>
      </c>
      <c r="D361" s="3" t="s">
        <v>381</v>
      </c>
      <c r="E361" s="3" t="s">
        <v>381</v>
      </c>
      <c r="F361" s="3" t="s">
        <v>90</v>
      </c>
      <c r="G361" s="3" t="s">
        <v>382</v>
      </c>
    </row>
    <row r="362" spans="1:7" ht="45" customHeight="1" x14ac:dyDescent="0.25">
      <c r="A362" s="3" t="s">
        <v>4888</v>
      </c>
      <c r="B362" s="3" t="s">
        <v>5245</v>
      </c>
      <c r="C362" s="3" t="s">
        <v>409</v>
      </c>
      <c r="D362" s="3" t="s">
        <v>381</v>
      </c>
      <c r="E362" s="3" t="s">
        <v>381</v>
      </c>
      <c r="F362" s="3" t="s">
        <v>90</v>
      </c>
      <c r="G362" s="3" t="s">
        <v>382</v>
      </c>
    </row>
    <row r="363" spans="1:7" ht="45" customHeight="1" x14ac:dyDescent="0.25">
      <c r="A363" s="3" t="s">
        <v>4890</v>
      </c>
      <c r="B363" s="3" t="s">
        <v>5246</v>
      </c>
      <c r="C363" s="3" t="s">
        <v>409</v>
      </c>
      <c r="D363" s="3" t="s">
        <v>381</v>
      </c>
      <c r="E363" s="3" t="s">
        <v>381</v>
      </c>
      <c r="F363" s="3" t="s">
        <v>90</v>
      </c>
      <c r="G363" s="3" t="s">
        <v>382</v>
      </c>
    </row>
    <row r="364" spans="1:7" s="4" customFormat="1" ht="45" customHeight="1" x14ac:dyDescent="0.25">
      <c r="A364" s="3" t="s">
        <v>6058</v>
      </c>
      <c r="B364" s="3" t="s">
        <v>6506</v>
      </c>
      <c r="C364" s="3" t="s">
        <v>409</v>
      </c>
      <c r="D364" s="3" t="s">
        <v>381</v>
      </c>
      <c r="E364" s="3" t="s">
        <v>381</v>
      </c>
      <c r="F364" s="3" t="s">
        <v>90</v>
      </c>
      <c r="G364" s="3" t="s">
        <v>382</v>
      </c>
    </row>
    <row r="365" spans="1:7" s="4" customFormat="1" ht="45" customHeight="1" x14ac:dyDescent="0.25">
      <c r="A365" s="3" t="s">
        <v>6063</v>
      </c>
      <c r="B365" s="3" t="s">
        <v>6507</v>
      </c>
      <c r="C365" s="3" t="s">
        <v>409</v>
      </c>
      <c r="D365" s="3" t="s">
        <v>381</v>
      </c>
      <c r="E365" s="3" t="s">
        <v>381</v>
      </c>
      <c r="F365" s="3" t="s">
        <v>90</v>
      </c>
      <c r="G365" s="3" t="s">
        <v>382</v>
      </c>
    </row>
    <row r="366" spans="1:7" s="4" customFormat="1" ht="45" customHeight="1" x14ac:dyDescent="0.25">
      <c r="A366" s="3" t="s">
        <v>6065</v>
      </c>
      <c r="B366" s="3" t="s">
        <v>6508</v>
      </c>
      <c r="C366" s="3" t="s">
        <v>409</v>
      </c>
      <c r="D366" s="3" t="s">
        <v>381</v>
      </c>
      <c r="E366" s="3" t="s">
        <v>381</v>
      </c>
      <c r="F366" s="3" t="s">
        <v>90</v>
      </c>
      <c r="G366" s="3" t="s">
        <v>382</v>
      </c>
    </row>
    <row r="367" spans="1:7" s="4" customFormat="1" ht="45" customHeight="1" x14ac:dyDescent="0.25">
      <c r="A367" s="3" t="s">
        <v>6067</v>
      </c>
      <c r="B367" s="3" t="s">
        <v>6509</v>
      </c>
      <c r="C367" s="3" t="s">
        <v>409</v>
      </c>
      <c r="D367" s="3" t="s">
        <v>381</v>
      </c>
      <c r="E367" s="3" t="s">
        <v>381</v>
      </c>
      <c r="F367" s="3" t="s">
        <v>90</v>
      </c>
      <c r="G367" s="3" t="s">
        <v>382</v>
      </c>
    </row>
    <row r="368" spans="1:7" s="4" customFormat="1" ht="45" customHeight="1" x14ac:dyDescent="0.25">
      <c r="A368" s="3" t="s">
        <v>6069</v>
      </c>
      <c r="B368" s="3" t="s">
        <v>6510</v>
      </c>
      <c r="C368" s="3" t="s">
        <v>409</v>
      </c>
      <c r="D368" s="3" t="s">
        <v>381</v>
      </c>
      <c r="E368" s="3" t="s">
        <v>381</v>
      </c>
      <c r="F368" s="3" t="s">
        <v>90</v>
      </c>
      <c r="G368" s="3" t="s">
        <v>382</v>
      </c>
    </row>
    <row r="369" spans="1:7" s="4" customFormat="1" ht="45" customHeight="1" x14ac:dyDescent="0.25">
      <c r="A369" s="3" t="s">
        <v>6071</v>
      </c>
      <c r="B369" s="3" t="s">
        <v>6511</v>
      </c>
      <c r="C369" s="3" t="s">
        <v>409</v>
      </c>
      <c r="D369" s="3" t="s">
        <v>381</v>
      </c>
      <c r="E369" s="3" t="s">
        <v>381</v>
      </c>
      <c r="F369" s="3" t="s">
        <v>90</v>
      </c>
      <c r="G369" s="3" t="s">
        <v>382</v>
      </c>
    </row>
    <row r="370" spans="1:7" s="4" customFormat="1" ht="45" customHeight="1" x14ac:dyDescent="0.25">
      <c r="A370" s="3" t="s">
        <v>6074</v>
      </c>
      <c r="B370" s="3" t="s">
        <v>6512</v>
      </c>
      <c r="C370" s="3" t="s">
        <v>409</v>
      </c>
      <c r="D370" s="3" t="s">
        <v>381</v>
      </c>
      <c r="E370" s="3" t="s">
        <v>381</v>
      </c>
      <c r="F370" s="3" t="s">
        <v>90</v>
      </c>
      <c r="G370" s="3" t="s">
        <v>382</v>
      </c>
    </row>
    <row r="371" spans="1:7" s="4" customFormat="1" ht="45" customHeight="1" x14ac:dyDescent="0.25">
      <c r="A371" s="3" t="s">
        <v>6076</v>
      </c>
      <c r="B371" s="3" t="s">
        <v>6513</v>
      </c>
      <c r="C371" s="3" t="s">
        <v>409</v>
      </c>
      <c r="D371" s="3" t="s">
        <v>381</v>
      </c>
      <c r="E371" s="3" t="s">
        <v>381</v>
      </c>
      <c r="F371" s="3" t="s">
        <v>90</v>
      </c>
      <c r="G371" s="3" t="s">
        <v>382</v>
      </c>
    </row>
    <row r="372" spans="1:7" s="4" customFormat="1" ht="45" customHeight="1" x14ac:dyDescent="0.25">
      <c r="A372" s="3" t="s">
        <v>6078</v>
      </c>
      <c r="B372" s="3" t="s">
        <v>6514</v>
      </c>
      <c r="C372" s="3" t="s">
        <v>409</v>
      </c>
      <c r="D372" s="3" t="s">
        <v>381</v>
      </c>
      <c r="E372" s="3" t="s">
        <v>381</v>
      </c>
      <c r="F372" s="3" t="s">
        <v>90</v>
      </c>
      <c r="G372" s="3" t="s">
        <v>382</v>
      </c>
    </row>
    <row r="373" spans="1:7" s="4" customFormat="1" ht="45" customHeight="1" x14ac:dyDescent="0.25">
      <c r="A373" s="3" t="s">
        <v>6080</v>
      </c>
      <c r="B373" s="3" t="s">
        <v>6515</v>
      </c>
      <c r="C373" s="3" t="s">
        <v>409</v>
      </c>
      <c r="D373" s="3" t="s">
        <v>381</v>
      </c>
      <c r="E373" s="3" t="s">
        <v>381</v>
      </c>
      <c r="F373" s="3" t="s">
        <v>90</v>
      </c>
      <c r="G373" s="3" t="s">
        <v>382</v>
      </c>
    </row>
    <row r="374" spans="1:7" s="4" customFormat="1" ht="45" customHeight="1" x14ac:dyDescent="0.25">
      <c r="A374" s="3" t="s">
        <v>6084</v>
      </c>
      <c r="B374" s="3" t="s">
        <v>6516</v>
      </c>
      <c r="C374" s="3" t="s">
        <v>409</v>
      </c>
      <c r="D374" s="3" t="s">
        <v>381</v>
      </c>
      <c r="E374" s="3" t="s">
        <v>381</v>
      </c>
      <c r="F374" s="3" t="s">
        <v>90</v>
      </c>
      <c r="G374" s="3" t="s">
        <v>382</v>
      </c>
    </row>
    <row r="375" spans="1:7" s="4" customFormat="1" ht="45" customHeight="1" x14ac:dyDescent="0.25">
      <c r="A375" s="3" t="s">
        <v>6086</v>
      </c>
      <c r="B375" s="3" t="s">
        <v>6517</v>
      </c>
      <c r="C375" s="3" t="s">
        <v>409</v>
      </c>
      <c r="D375" s="3" t="s">
        <v>381</v>
      </c>
      <c r="E375" s="3" t="s">
        <v>381</v>
      </c>
      <c r="F375" s="3" t="s">
        <v>90</v>
      </c>
      <c r="G375" s="3" t="s">
        <v>382</v>
      </c>
    </row>
    <row r="376" spans="1:7" s="4" customFormat="1" ht="45" customHeight="1" x14ac:dyDescent="0.25">
      <c r="A376" s="3" t="s">
        <v>6088</v>
      </c>
      <c r="B376" s="3" t="s">
        <v>6518</v>
      </c>
      <c r="C376" s="3" t="s">
        <v>409</v>
      </c>
      <c r="D376" s="3" t="s">
        <v>381</v>
      </c>
      <c r="E376" s="3" t="s">
        <v>381</v>
      </c>
      <c r="F376" s="3" t="s">
        <v>90</v>
      </c>
      <c r="G376" s="3" t="s">
        <v>382</v>
      </c>
    </row>
    <row r="377" spans="1:7" s="4" customFormat="1" ht="45" customHeight="1" x14ac:dyDescent="0.25">
      <c r="A377" s="3" t="s">
        <v>6090</v>
      </c>
      <c r="B377" s="3" t="s">
        <v>6519</v>
      </c>
      <c r="C377" s="3" t="s">
        <v>409</v>
      </c>
      <c r="D377" s="3" t="s">
        <v>381</v>
      </c>
      <c r="E377" s="3" t="s">
        <v>381</v>
      </c>
      <c r="F377" s="3" t="s">
        <v>90</v>
      </c>
      <c r="G377" s="3" t="s">
        <v>382</v>
      </c>
    </row>
    <row r="378" spans="1:7" s="4" customFormat="1" ht="45" customHeight="1" x14ac:dyDescent="0.25">
      <c r="A378" s="3" t="s">
        <v>6092</v>
      </c>
      <c r="B378" s="3" t="s">
        <v>6520</v>
      </c>
      <c r="C378" s="3" t="s">
        <v>409</v>
      </c>
      <c r="D378" s="3" t="s">
        <v>381</v>
      </c>
      <c r="E378" s="3" t="s">
        <v>381</v>
      </c>
      <c r="F378" s="3" t="s">
        <v>90</v>
      </c>
      <c r="G378" s="3" t="s">
        <v>382</v>
      </c>
    </row>
    <row r="379" spans="1:7" s="4" customFormat="1" ht="45" customHeight="1" x14ac:dyDescent="0.25">
      <c r="A379" s="3" t="s">
        <v>6094</v>
      </c>
      <c r="B379" s="3" t="s">
        <v>6521</v>
      </c>
      <c r="C379" s="3" t="s">
        <v>409</v>
      </c>
      <c r="D379" s="3" t="s">
        <v>381</v>
      </c>
      <c r="E379" s="3" t="s">
        <v>381</v>
      </c>
      <c r="F379" s="3" t="s">
        <v>90</v>
      </c>
      <c r="G379" s="3" t="s">
        <v>382</v>
      </c>
    </row>
    <row r="380" spans="1:7" s="4" customFormat="1" ht="45" customHeight="1" x14ac:dyDescent="0.25">
      <c r="A380" s="3" t="s">
        <v>6096</v>
      </c>
      <c r="B380" s="3" t="s">
        <v>6522</v>
      </c>
      <c r="C380" s="3" t="s">
        <v>409</v>
      </c>
      <c r="D380" s="3" t="s">
        <v>381</v>
      </c>
      <c r="E380" s="3" t="s">
        <v>381</v>
      </c>
      <c r="F380" s="3" t="s">
        <v>90</v>
      </c>
      <c r="G380" s="3" t="s">
        <v>382</v>
      </c>
    </row>
    <row r="381" spans="1:7" s="4" customFormat="1" ht="45" customHeight="1" x14ac:dyDescent="0.25">
      <c r="A381" s="3" t="s">
        <v>6098</v>
      </c>
      <c r="B381" s="3" t="s">
        <v>6523</v>
      </c>
      <c r="C381" s="3" t="s">
        <v>409</v>
      </c>
      <c r="D381" s="3" t="s">
        <v>381</v>
      </c>
      <c r="E381" s="3" t="s">
        <v>381</v>
      </c>
      <c r="F381" s="3" t="s">
        <v>90</v>
      </c>
      <c r="G381" s="3" t="s">
        <v>382</v>
      </c>
    </row>
    <row r="382" spans="1:7" s="4" customFormat="1" ht="45" customHeight="1" x14ac:dyDescent="0.25">
      <c r="A382" s="3" t="s">
        <v>6100</v>
      </c>
      <c r="B382" s="3" t="s">
        <v>6524</v>
      </c>
      <c r="C382" s="3" t="s">
        <v>409</v>
      </c>
      <c r="D382" s="3" t="s">
        <v>381</v>
      </c>
      <c r="E382" s="3" t="s">
        <v>381</v>
      </c>
      <c r="F382" s="3" t="s">
        <v>90</v>
      </c>
      <c r="G382" s="3" t="s">
        <v>382</v>
      </c>
    </row>
    <row r="383" spans="1:7" s="4" customFormat="1" ht="45" customHeight="1" x14ac:dyDescent="0.25">
      <c r="A383" s="3" t="s">
        <v>6102</v>
      </c>
      <c r="B383" s="3" t="s">
        <v>6525</v>
      </c>
      <c r="C383" s="3" t="s">
        <v>409</v>
      </c>
      <c r="D383" s="3" t="s">
        <v>381</v>
      </c>
      <c r="E383" s="3" t="s">
        <v>381</v>
      </c>
      <c r="F383" s="3" t="s">
        <v>90</v>
      </c>
      <c r="G383" s="3" t="s">
        <v>382</v>
      </c>
    </row>
    <row r="384" spans="1:7" s="4" customFormat="1" ht="45" customHeight="1" x14ac:dyDescent="0.25">
      <c r="A384" s="3" t="s">
        <v>6104</v>
      </c>
      <c r="B384" s="3" t="s">
        <v>6526</v>
      </c>
      <c r="C384" s="3" t="s">
        <v>409</v>
      </c>
      <c r="D384" s="3" t="s">
        <v>381</v>
      </c>
      <c r="E384" s="3" t="s">
        <v>381</v>
      </c>
      <c r="F384" s="3" t="s">
        <v>90</v>
      </c>
      <c r="G384" s="3" t="s">
        <v>382</v>
      </c>
    </row>
    <row r="385" spans="1:7" s="4" customFormat="1" ht="45" customHeight="1" x14ac:dyDescent="0.25">
      <c r="A385" s="3" t="s">
        <v>6106</v>
      </c>
      <c r="B385" s="3" t="s">
        <v>6527</v>
      </c>
      <c r="C385" s="3" t="s">
        <v>409</v>
      </c>
      <c r="D385" s="3" t="s">
        <v>381</v>
      </c>
      <c r="E385" s="3" t="s">
        <v>381</v>
      </c>
      <c r="F385" s="3" t="s">
        <v>90</v>
      </c>
      <c r="G385" s="3" t="s">
        <v>382</v>
      </c>
    </row>
    <row r="386" spans="1:7" s="4" customFormat="1" ht="45" customHeight="1" x14ac:dyDescent="0.25">
      <c r="A386" s="3" t="s">
        <v>6108</v>
      </c>
      <c r="B386" s="3" t="s">
        <v>6528</v>
      </c>
      <c r="C386" s="3" t="s">
        <v>409</v>
      </c>
      <c r="D386" s="3" t="s">
        <v>381</v>
      </c>
      <c r="E386" s="3" t="s">
        <v>381</v>
      </c>
      <c r="F386" s="3" t="s">
        <v>90</v>
      </c>
      <c r="G386" s="3" t="s">
        <v>382</v>
      </c>
    </row>
    <row r="387" spans="1:7" s="4" customFormat="1" ht="45" customHeight="1" x14ac:dyDescent="0.25">
      <c r="A387" s="3" t="s">
        <v>6110</v>
      </c>
      <c r="B387" s="3" t="s">
        <v>6529</v>
      </c>
      <c r="C387" s="3" t="s">
        <v>409</v>
      </c>
      <c r="D387" s="3" t="s">
        <v>381</v>
      </c>
      <c r="E387" s="3" t="s">
        <v>381</v>
      </c>
      <c r="F387" s="3" t="s">
        <v>90</v>
      </c>
      <c r="G387" s="3" t="s">
        <v>382</v>
      </c>
    </row>
    <row r="388" spans="1:7" s="4" customFormat="1" ht="45" customHeight="1" x14ac:dyDescent="0.25">
      <c r="A388" s="3" t="s">
        <v>6112</v>
      </c>
      <c r="B388" s="3" t="s">
        <v>6530</v>
      </c>
      <c r="C388" s="3" t="s">
        <v>409</v>
      </c>
      <c r="D388" s="3" t="s">
        <v>381</v>
      </c>
      <c r="E388" s="3" t="s">
        <v>381</v>
      </c>
      <c r="F388" s="3" t="s">
        <v>90</v>
      </c>
      <c r="G388" s="3" t="s">
        <v>382</v>
      </c>
    </row>
    <row r="389" spans="1:7" s="4" customFormat="1" ht="45" customHeight="1" x14ac:dyDescent="0.25">
      <c r="A389" s="3" t="s">
        <v>6114</v>
      </c>
      <c r="B389" s="3" t="s">
        <v>6531</v>
      </c>
      <c r="C389" s="3" t="s">
        <v>409</v>
      </c>
      <c r="D389" s="3" t="s">
        <v>381</v>
      </c>
      <c r="E389" s="3" t="s">
        <v>381</v>
      </c>
      <c r="F389" s="3" t="s">
        <v>90</v>
      </c>
      <c r="G389" s="3" t="s">
        <v>382</v>
      </c>
    </row>
    <row r="390" spans="1:7" s="4" customFormat="1" ht="45" customHeight="1" x14ac:dyDescent="0.25">
      <c r="A390" s="3" t="s">
        <v>6116</v>
      </c>
      <c r="B390" s="3" t="s">
        <v>6532</v>
      </c>
      <c r="C390" s="3" t="s">
        <v>409</v>
      </c>
      <c r="D390" s="3" t="s">
        <v>381</v>
      </c>
      <c r="E390" s="3" t="s">
        <v>381</v>
      </c>
      <c r="F390" s="3" t="s">
        <v>90</v>
      </c>
      <c r="G390" s="3" t="s">
        <v>382</v>
      </c>
    </row>
    <row r="391" spans="1:7" s="4" customFormat="1" ht="45" customHeight="1" x14ac:dyDescent="0.25">
      <c r="A391" s="3" t="s">
        <v>6118</v>
      </c>
      <c r="B391" s="3" t="s">
        <v>6533</v>
      </c>
      <c r="C391" s="3" t="s">
        <v>409</v>
      </c>
      <c r="D391" s="3" t="s">
        <v>381</v>
      </c>
      <c r="E391" s="3" t="s">
        <v>381</v>
      </c>
      <c r="F391" s="3" t="s">
        <v>90</v>
      </c>
      <c r="G391" s="3" t="s">
        <v>382</v>
      </c>
    </row>
    <row r="392" spans="1:7" s="4" customFormat="1" ht="45" customHeight="1" x14ac:dyDescent="0.25">
      <c r="A392" s="3" t="s">
        <v>6120</v>
      </c>
      <c r="B392" s="3" t="s">
        <v>6534</v>
      </c>
      <c r="C392" s="3" t="s">
        <v>409</v>
      </c>
      <c r="D392" s="3" t="s">
        <v>381</v>
      </c>
      <c r="E392" s="3" t="s">
        <v>381</v>
      </c>
      <c r="F392" s="3" t="s">
        <v>90</v>
      </c>
      <c r="G392" s="3" t="s">
        <v>382</v>
      </c>
    </row>
    <row r="393" spans="1:7" s="4" customFormat="1" ht="45" customHeight="1" x14ac:dyDescent="0.25">
      <c r="A393" s="3" t="s">
        <v>6122</v>
      </c>
      <c r="B393" s="3" t="s">
        <v>6535</v>
      </c>
      <c r="C393" s="3" t="s">
        <v>409</v>
      </c>
      <c r="D393" s="3" t="s">
        <v>381</v>
      </c>
      <c r="E393" s="3" t="s">
        <v>381</v>
      </c>
      <c r="F393" s="3" t="s">
        <v>90</v>
      </c>
      <c r="G393" s="3" t="s">
        <v>382</v>
      </c>
    </row>
    <row r="394" spans="1:7" s="4" customFormat="1" ht="45" customHeight="1" x14ac:dyDescent="0.25">
      <c r="A394" s="3" t="s">
        <v>6124</v>
      </c>
      <c r="B394" s="3" t="s">
        <v>6536</v>
      </c>
      <c r="C394" s="3" t="s">
        <v>409</v>
      </c>
      <c r="D394" s="3" t="s">
        <v>381</v>
      </c>
      <c r="E394" s="3" t="s">
        <v>381</v>
      </c>
      <c r="F394" s="3" t="s">
        <v>90</v>
      </c>
      <c r="G394" s="3" t="s">
        <v>382</v>
      </c>
    </row>
    <row r="395" spans="1:7" s="4" customFormat="1" ht="45" customHeight="1" x14ac:dyDescent="0.25">
      <c r="A395" s="3" t="s">
        <v>6127</v>
      </c>
      <c r="B395" s="3" t="s">
        <v>6537</v>
      </c>
      <c r="C395" s="3" t="s">
        <v>409</v>
      </c>
      <c r="D395" s="3" t="s">
        <v>381</v>
      </c>
      <c r="E395" s="3" t="s">
        <v>381</v>
      </c>
      <c r="F395" s="3" t="s">
        <v>90</v>
      </c>
      <c r="G395" s="3" t="s">
        <v>382</v>
      </c>
    </row>
    <row r="396" spans="1:7" s="4" customFormat="1" ht="45" customHeight="1" x14ac:dyDescent="0.25">
      <c r="A396" s="3" t="s">
        <v>6130</v>
      </c>
      <c r="B396" s="3" t="s">
        <v>6538</v>
      </c>
      <c r="C396" s="3" t="s">
        <v>409</v>
      </c>
      <c r="D396" s="3" t="s">
        <v>381</v>
      </c>
      <c r="E396" s="3" t="s">
        <v>381</v>
      </c>
      <c r="F396" s="3" t="s">
        <v>90</v>
      </c>
      <c r="G396" s="3" t="s">
        <v>382</v>
      </c>
    </row>
    <row r="397" spans="1:7" s="4" customFormat="1" ht="45" customHeight="1" x14ac:dyDescent="0.25">
      <c r="A397" s="3" t="s">
        <v>6132</v>
      </c>
      <c r="B397" s="3" t="s">
        <v>6539</v>
      </c>
      <c r="C397" s="3" t="s">
        <v>409</v>
      </c>
      <c r="D397" s="3" t="s">
        <v>381</v>
      </c>
      <c r="E397" s="3" t="s">
        <v>381</v>
      </c>
      <c r="F397" s="3" t="s">
        <v>90</v>
      </c>
      <c r="G397" s="3" t="s">
        <v>382</v>
      </c>
    </row>
    <row r="398" spans="1:7" s="4" customFormat="1" ht="45" customHeight="1" x14ac:dyDescent="0.25">
      <c r="A398" s="3" t="s">
        <v>6135</v>
      </c>
      <c r="B398" s="3" t="s">
        <v>6540</v>
      </c>
      <c r="C398" s="3" t="s">
        <v>409</v>
      </c>
      <c r="D398" s="3" t="s">
        <v>381</v>
      </c>
      <c r="E398" s="3" t="s">
        <v>381</v>
      </c>
      <c r="F398" s="3" t="s">
        <v>90</v>
      </c>
      <c r="G398" s="3" t="s">
        <v>382</v>
      </c>
    </row>
    <row r="399" spans="1:7" s="4" customFormat="1" ht="45" customHeight="1" x14ac:dyDescent="0.25">
      <c r="A399" s="3" t="s">
        <v>6137</v>
      </c>
      <c r="B399" s="3" t="s">
        <v>6541</v>
      </c>
      <c r="C399" s="3" t="s">
        <v>409</v>
      </c>
      <c r="D399" s="3" t="s">
        <v>381</v>
      </c>
      <c r="E399" s="3" t="s">
        <v>381</v>
      </c>
      <c r="F399" s="3" t="s">
        <v>90</v>
      </c>
      <c r="G399" s="3" t="s">
        <v>382</v>
      </c>
    </row>
    <row r="400" spans="1:7" s="4" customFormat="1" ht="45" customHeight="1" x14ac:dyDescent="0.25">
      <c r="A400" s="3" t="s">
        <v>6139</v>
      </c>
      <c r="B400" s="3" t="s">
        <v>6542</v>
      </c>
      <c r="C400" s="3" t="s">
        <v>409</v>
      </c>
      <c r="D400" s="3" t="s">
        <v>381</v>
      </c>
      <c r="E400" s="3" t="s">
        <v>381</v>
      </c>
      <c r="F400" s="3" t="s">
        <v>90</v>
      </c>
      <c r="G400" s="3" t="s">
        <v>382</v>
      </c>
    </row>
    <row r="401" spans="1:7" s="4" customFormat="1" ht="45" customHeight="1" x14ac:dyDescent="0.25">
      <c r="A401" s="3" t="s">
        <v>6141</v>
      </c>
      <c r="B401" s="3" t="s">
        <v>6543</v>
      </c>
      <c r="C401" s="3" t="s">
        <v>409</v>
      </c>
      <c r="D401" s="3" t="s">
        <v>381</v>
      </c>
      <c r="E401" s="3" t="s">
        <v>381</v>
      </c>
      <c r="F401" s="3" t="s">
        <v>90</v>
      </c>
      <c r="G401" s="3" t="s">
        <v>382</v>
      </c>
    </row>
    <row r="402" spans="1:7" s="4" customFormat="1" ht="45" customHeight="1" x14ac:dyDescent="0.25">
      <c r="A402" s="3" t="s">
        <v>6143</v>
      </c>
      <c r="B402" s="3" t="s">
        <v>6544</v>
      </c>
      <c r="C402" s="3" t="s">
        <v>409</v>
      </c>
      <c r="D402" s="3" t="s">
        <v>381</v>
      </c>
      <c r="E402" s="3" t="s">
        <v>381</v>
      </c>
      <c r="F402" s="3" t="s">
        <v>90</v>
      </c>
      <c r="G402" s="3" t="s">
        <v>382</v>
      </c>
    </row>
    <row r="403" spans="1:7" s="4" customFormat="1" ht="45" customHeight="1" x14ac:dyDescent="0.25">
      <c r="A403" s="3" t="s">
        <v>6145</v>
      </c>
      <c r="B403" s="3" t="s">
        <v>6545</v>
      </c>
      <c r="C403" s="3" t="s">
        <v>409</v>
      </c>
      <c r="D403" s="3" t="s">
        <v>381</v>
      </c>
      <c r="E403" s="3" t="s">
        <v>381</v>
      </c>
      <c r="F403" s="3" t="s">
        <v>90</v>
      </c>
      <c r="G403" s="3" t="s">
        <v>382</v>
      </c>
    </row>
    <row r="404" spans="1:7" s="4" customFormat="1" ht="45" customHeight="1" x14ac:dyDescent="0.25">
      <c r="A404" s="3" t="s">
        <v>6147</v>
      </c>
      <c r="B404" s="3" t="s">
        <v>6546</v>
      </c>
      <c r="C404" s="3" t="s">
        <v>409</v>
      </c>
      <c r="D404" s="3" t="s">
        <v>381</v>
      </c>
      <c r="E404" s="3" t="s">
        <v>381</v>
      </c>
      <c r="F404" s="3" t="s">
        <v>90</v>
      </c>
      <c r="G404" s="3" t="s">
        <v>382</v>
      </c>
    </row>
    <row r="405" spans="1:7" s="4" customFormat="1" ht="45" customHeight="1" x14ac:dyDescent="0.25">
      <c r="A405" s="3" t="s">
        <v>6149</v>
      </c>
      <c r="B405" s="3" t="s">
        <v>6547</v>
      </c>
      <c r="C405" s="3" t="s">
        <v>409</v>
      </c>
      <c r="D405" s="3" t="s">
        <v>381</v>
      </c>
      <c r="E405" s="3" t="s">
        <v>381</v>
      </c>
      <c r="F405" s="3" t="s">
        <v>90</v>
      </c>
      <c r="G405" s="3" t="s">
        <v>382</v>
      </c>
    </row>
    <row r="406" spans="1:7" s="4" customFormat="1" ht="45" customHeight="1" x14ac:dyDescent="0.25">
      <c r="A406" s="3" t="s">
        <v>6151</v>
      </c>
      <c r="B406" s="3" t="s">
        <v>6548</v>
      </c>
      <c r="C406" s="3" t="s">
        <v>409</v>
      </c>
      <c r="D406" s="3" t="s">
        <v>381</v>
      </c>
      <c r="E406" s="3" t="s">
        <v>381</v>
      </c>
      <c r="F406" s="3" t="s">
        <v>90</v>
      </c>
      <c r="G406" s="3" t="s">
        <v>382</v>
      </c>
    </row>
    <row r="407" spans="1:7" s="4" customFormat="1" ht="45" customHeight="1" x14ac:dyDescent="0.25">
      <c r="A407" s="3" t="s">
        <v>6153</v>
      </c>
      <c r="B407" s="3" t="s">
        <v>6549</v>
      </c>
      <c r="C407" s="3" t="s">
        <v>409</v>
      </c>
      <c r="D407" s="3" t="s">
        <v>381</v>
      </c>
      <c r="E407" s="3" t="s">
        <v>381</v>
      </c>
      <c r="F407" s="3" t="s">
        <v>90</v>
      </c>
      <c r="G407" s="3" t="s">
        <v>382</v>
      </c>
    </row>
    <row r="408" spans="1:7" s="4" customFormat="1" ht="45" customHeight="1" x14ac:dyDescent="0.25">
      <c r="A408" s="3" t="s">
        <v>6155</v>
      </c>
      <c r="B408" s="3" t="s">
        <v>6550</v>
      </c>
      <c r="C408" s="3" t="s">
        <v>409</v>
      </c>
      <c r="D408" s="3" t="s">
        <v>381</v>
      </c>
      <c r="E408" s="3" t="s">
        <v>381</v>
      </c>
      <c r="F408" s="3" t="s">
        <v>90</v>
      </c>
      <c r="G408" s="3" t="s">
        <v>382</v>
      </c>
    </row>
    <row r="409" spans="1:7" s="4" customFormat="1" ht="45" customHeight="1" x14ac:dyDescent="0.25">
      <c r="A409" s="3" t="s">
        <v>6157</v>
      </c>
      <c r="B409" s="3" t="s">
        <v>6551</v>
      </c>
      <c r="C409" s="3" t="s">
        <v>409</v>
      </c>
      <c r="D409" s="3" t="s">
        <v>381</v>
      </c>
      <c r="E409" s="3" t="s">
        <v>381</v>
      </c>
      <c r="F409" s="3" t="s">
        <v>90</v>
      </c>
      <c r="G409" s="3" t="s">
        <v>382</v>
      </c>
    </row>
    <row r="410" spans="1:7" s="4" customFormat="1" ht="45" customHeight="1" x14ac:dyDescent="0.25">
      <c r="A410" s="3" t="s">
        <v>6159</v>
      </c>
      <c r="B410" s="3" t="s">
        <v>6552</v>
      </c>
      <c r="C410" s="3" t="s">
        <v>409</v>
      </c>
      <c r="D410" s="3" t="s">
        <v>381</v>
      </c>
      <c r="E410" s="3" t="s">
        <v>381</v>
      </c>
      <c r="F410" s="3" t="s">
        <v>90</v>
      </c>
      <c r="G410" s="3" t="s">
        <v>382</v>
      </c>
    </row>
    <row r="411" spans="1:7" s="4" customFormat="1" ht="45" customHeight="1" x14ac:dyDescent="0.25">
      <c r="A411" s="3" t="s">
        <v>6161</v>
      </c>
      <c r="B411" s="3" t="s">
        <v>6553</v>
      </c>
      <c r="C411" s="3" t="s">
        <v>409</v>
      </c>
      <c r="D411" s="3" t="s">
        <v>381</v>
      </c>
      <c r="E411" s="3" t="s">
        <v>381</v>
      </c>
      <c r="F411" s="3" t="s">
        <v>90</v>
      </c>
      <c r="G411" s="3" t="s">
        <v>382</v>
      </c>
    </row>
    <row r="412" spans="1:7" s="4" customFormat="1" ht="45" customHeight="1" x14ac:dyDescent="0.25">
      <c r="A412" s="3" t="s">
        <v>6163</v>
      </c>
      <c r="B412" s="3" t="s">
        <v>6554</v>
      </c>
      <c r="C412" s="3" t="s">
        <v>409</v>
      </c>
      <c r="D412" s="3" t="s">
        <v>381</v>
      </c>
      <c r="E412" s="3" t="s">
        <v>381</v>
      </c>
      <c r="F412" s="3" t="s">
        <v>90</v>
      </c>
      <c r="G412" s="3" t="s">
        <v>382</v>
      </c>
    </row>
    <row r="413" spans="1:7" s="4" customFormat="1" ht="45" customHeight="1" x14ac:dyDescent="0.25">
      <c r="A413" s="3" t="s">
        <v>6165</v>
      </c>
      <c r="B413" s="3" t="s">
        <v>6555</v>
      </c>
      <c r="C413" s="3" t="s">
        <v>409</v>
      </c>
      <c r="D413" s="3" t="s">
        <v>381</v>
      </c>
      <c r="E413" s="3" t="s">
        <v>381</v>
      </c>
      <c r="F413" s="3" t="s">
        <v>90</v>
      </c>
      <c r="G413" s="3" t="s">
        <v>382</v>
      </c>
    </row>
    <row r="414" spans="1:7" s="4" customFormat="1" ht="45" customHeight="1" x14ac:dyDescent="0.25">
      <c r="A414" s="3" t="s">
        <v>6167</v>
      </c>
      <c r="B414" s="3" t="s">
        <v>6556</v>
      </c>
      <c r="C414" s="3" t="s">
        <v>409</v>
      </c>
      <c r="D414" s="3" t="s">
        <v>381</v>
      </c>
      <c r="E414" s="3" t="s">
        <v>381</v>
      </c>
      <c r="F414" s="3" t="s">
        <v>90</v>
      </c>
      <c r="G414" s="3" t="s">
        <v>382</v>
      </c>
    </row>
    <row r="415" spans="1:7" s="4" customFormat="1" ht="45" customHeight="1" x14ac:dyDescent="0.25">
      <c r="A415" s="3" t="s">
        <v>6169</v>
      </c>
      <c r="B415" s="3" t="s">
        <v>6557</v>
      </c>
      <c r="C415" s="3" t="s">
        <v>409</v>
      </c>
      <c r="D415" s="3" t="s">
        <v>381</v>
      </c>
      <c r="E415" s="3" t="s">
        <v>381</v>
      </c>
      <c r="F415" s="3" t="s">
        <v>90</v>
      </c>
      <c r="G415" s="3" t="s">
        <v>382</v>
      </c>
    </row>
    <row r="416" spans="1:7" s="4" customFormat="1" ht="45" customHeight="1" x14ac:dyDescent="0.25">
      <c r="A416" s="3" t="s">
        <v>6171</v>
      </c>
      <c r="B416" s="3" t="s">
        <v>6558</v>
      </c>
      <c r="C416" s="3" t="s">
        <v>409</v>
      </c>
      <c r="D416" s="3" t="s">
        <v>381</v>
      </c>
      <c r="E416" s="3" t="s">
        <v>381</v>
      </c>
      <c r="F416" s="3" t="s">
        <v>90</v>
      </c>
      <c r="G416" s="3" t="s">
        <v>382</v>
      </c>
    </row>
    <row r="417" spans="1:7" s="4" customFormat="1" ht="45" customHeight="1" x14ac:dyDescent="0.25">
      <c r="A417" s="3" t="s">
        <v>6173</v>
      </c>
      <c r="B417" s="3" t="s">
        <v>6559</v>
      </c>
      <c r="C417" s="3" t="s">
        <v>409</v>
      </c>
      <c r="D417" s="3" t="s">
        <v>381</v>
      </c>
      <c r="E417" s="3" t="s">
        <v>381</v>
      </c>
      <c r="F417" s="3" t="s">
        <v>90</v>
      </c>
      <c r="G417" s="3" t="s">
        <v>382</v>
      </c>
    </row>
    <row r="418" spans="1:7" s="4" customFormat="1" ht="45" customHeight="1" x14ac:dyDescent="0.25">
      <c r="A418" s="3" t="s">
        <v>6175</v>
      </c>
      <c r="B418" s="3" t="s">
        <v>6560</v>
      </c>
      <c r="C418" s="3" t="s">
        <v>409</v>
      </c>
      <c r="D418" s="3" t="s">
        <v>381</v>
      </c>
      <c r="E418" s="3" t="s">
        <v>381</v>
      </c>
      <c r="F418" s="3" t="s">
        <v>90</v>
      </c>
      <c r="G418" s="3" t="s">
        <v>382</v>
      </c>
    </row>
    <row r="419" spans="1:7" s="4" customFormat="1" ht="45" customHeight="1" x14ac:dyDescent="0.25">
      <c r="A419" s="3" t="s">
        <v>6177</v>
      </c>
      <c r="B419" s="3" t="s">
        <v>6561</v>
      </c>
      <c r="C419" s="3" t="s">
        <v>409</v>
      </c>
      <c r="D419" s="3" t="s">
        <v>381</v>
      </c>
      <c r="E419" s="3" t="s">
        <v>381</v>
      </c>
      <c r="F419" s="3" t="s">
        <v>90</v>
      </c>
      <c r="G419" s="3" t="s">
        <v>382</v>
      </c>
    </row>
    <row r="420" spans="1:7" s="4" customFormat="1" ht="45" customHeight="1" x14ac:dyDescent="0.25">
      <c r="A420" s="3" t="s">
        <v>6179</v>
      </c>
      <c r="B420" s="3" t="s">
        <v>6562</v>
      </c>
      <c r="C420" s="3" t="s">
        <v>409</v>
      </c>
      <c r="D420" s="3" t="s">
        <v>381</v>
      </c>
      <c r="E420" s="3" t="s">
        <v>381</v>
      </c>
      <c r="F420" s="3" t="s">
        <v>90</v>
      </c>
      <c r="G420" s="3" t="s">
        <v>382</v>
      </c>
    </row>
    <row r="421" spans="1:7" s="4" customFormat="1" ht="45" customHeight="1" x14ac:dyDescent="0.25">
      <c r="A421" s="3" t="s">
        <v>6181</v>
      </c>
      <c r="B421" s="3" t="s">
        <v>6563</v>
      </c>
      <c r="C421" s="3" t="s">
        <v>409</v>
      </c>
      <c r="D421" s="3" t="s">
        <v>381</v>
      </c>
      <c r="E421" s="3" t="s">
        <v>381</v>
      </c>
      <c r="F421" s="3" t="s">
        <v>90</v>
      </c>
      <c r="G421" s="3" t="s">
        <v>382</v>
      </c>
    </row>
    <row r="422" spans="1:7" s="4" customFormat="1" ht="45" customHeight="1" x14ac:dyDescent="0.25">
      <c r="A422" s="3" t="s">
        <v>6183</v>
      </c>
      <c r="B422" s="3" t="s">
        <v>6564</v>
      </c>
      <c r="C422" s="3" t="s">
        <v>409</v>
      </c>
      <c r="D422" s="3" t="s">
        <v>381</v>
      </c>
      <c r="E422" s="3" t="s">
        <v>381</v>
      </c>
      <c r="F422" s="3" t="s">
        <v>90</v>
      </c>
      <c r="G422" s="3" t="s">
        <v>382</v>
      </c>
    </row>
    <row r="423" spans="1:7" s="4" customFormat="1" ht="45" customHeight="1" x14ac:dyDescent="0.25">
      <c r="A423" s="3" t="s">
        <v>6185</v>
      </c>
      <c r="B423" s="3" t="s">
        <v>6565</v>
      </c>
      <c r="C423" s="3" t="s">
        <v>409</v>
      </c>
      <c r="D423" s="3" t="s">
        <v>381</v>
      </c>
      <c r="E423" s="3" t="s">
        <v>381</v>
      </c>
      <c r="F423" s="3" t="s">
        <v>90</v>
      </c>
      <c r="G423" s="3" t="s">
        <v>382</v>
      </c>
    </row>
    <row r="424" spans="1:7" s="4" customFormat="1" ht="45" customHeight="1" x14ac:dyDescent="0.25">
      <c r="A424" s="3" t="s">
        <v>6187</v>
      </c>
      <c r="B424" s="3" t="s">
        <v>6566</v>
      </c>
      <c r="C424" s="3" t="s">
        <v>409</v>
      </c>
      <c r="D424" s="3" t="s">
        <v>381</v>
      </c>
      <c r="E424" s="3" t="s">
        <v>381</v>
      </c>
      <c r="F424" s="3" t="s">
        <v>90</v>
      </c>
      <c r="G424" s="3" t="s">
        <v>382</v>
      </c>
    </row>
    <row r="425" spans="1:7" s="4" customFormat="1" ht="45" customHeight="1" x14ac:dyDescent="0.25">
      <c r="A425" s="3" t="s">
        <v>6189</v>
      </c>
      <c r="B425" s="3" t="s">
        <v>6567</v>
      </c>
      <c r="C425" s="3" t="s">
        <v>409</v>
      </c>
      <c r="D425" s="3" t="s">
        <v>381</v>
      </c>
      <c r="E425" s="3" t="s">
        <v>381</v>
      </c>
      <c r="F425" s="3" t="s">
        <v>90</v>
      </c>
      <c r="G425" s="3" t="s">
        <v>382</v>
      </c>
    </row>
    <row r="426" spans="1:7" s="4" customFormat="1" ht="45" customHeight="1" x14ac:dyDescent="0.25">
      <c r="A426" s="3" t="s">
        <v>6191</v>
      </c>
      <c r="B426" s="3" t="s">
        <v>6568</v>
      </c>
      <c r="C426" s="3" t="s">
        <v>409</v>
      </c>
      <c r="D426" s="3" t="s">
        <v>381</v>
      </c>
      <c r="E426" s="3" t="s">
        <v>381</v>
      </c>
      <c r="F426" s="3" t="s">
        <v>90</v>
      </c>
      <c r="G426" s="3" t="s">
        <v>382</v>
      </c>
    </row>
    <row r="427" spans="1:7" s="4" customFormat="1" ht="45" customHeight="1" x14ac:dyDescent="0.25">
      <c r="A427" s="3" t="s">
        <v>6193</v>
      </c>
      <c r="B427" s="3" t="s">
        <v>6569</v>
      </c>
      <c r="C427" s="3" t="s">
        <v>409</v>
      </c>
      <c r="D427" s="3" t="s">
        <v>381</v>
      </c>
      <c r="E427" s="3" t="s">
        <v>381</v>
      </c>
      <c r="F427" s="3" t="s">
        <v>90</v>
      </c>
      <c r="G427" s="3" t="s">
        <v>382</v>
      </c>
    </row>
    <row r="428" spans="1:7" s="4" customFormat="1" ht="45" customHeight="1" x14ac:dyDescent="0.25">
      <c r="A428" s="3" t="s">
        <v>6195</v>
      </c>
      <c r="B428" s="3" t="s">
        <v>6570</v>
      </c>
      <c r="C428" s="3" t="s">
        <v>409</v>
      </c>
      <c r="D428" s="3" t="s">
        <v>381</v>
      </c>
      <c r="E428" s="3" t="s">
        <v>381</v>
      </c>
      <c r="F428" s="3" t="s">
        <v>90</v>
      </c>
      <c r="G428" s="3" t="s">
        <v>382</v>
      </c>
    </row>
    <row r="429" spans="1:7" s="4" customFormat="1" ht="45" customHeight="1" x14ac:dyDescent="0.25">
      <c r="A429" s="3" t="s">
        <v>6197</v>
      </c>
      <c r="B429" s="3" t="s">
        <v>6571</v>
      </c>
      <c r="C429" s="3" t="s">
        <v>409</v>
      </c>
      <c r="D429" s="3" t="s">
        <v>381</v>
      </c>
      <c r="E429" s="3" t="s">
        <v>381</v>
      </c>
      <c r="F429" s="3" t="s">
        <v>90</v>
      </c>
      <c r="G429" s="3" t="s">
        <v>382</v>
      </c>
    </row>
    <row r="430" spans="1:7" s="4" customFormat="1" ht="45" customHeight="1" x14ac:dyDescent="0.25">
      <c r="A430" s="3" t="s">
        <v>6199</v>
      </c>
      <c r="B430" s="3" t="s">
        <v>6572</v>
      </c>
      <c r="C430" s="3" t="s">
        <v>409</v>
      </c>
      <c r="D430" s="3" t="s">
        <v>381</v>
      </c>
      <c r="E430" s="3" t="s">
        <v>381</v>
      </c>
      <c r="F430" s="3" t="s">
        <v>90</v>
      </c>
      <c r="G430" s="3" t="s">
        <v>382</v>
      </c>
    </row>
    <row r="431" spans="1:7" s="4" customFormat="1" ht="45" customHeight="1" x14ac:dyDescent="0.25">
      <c r="A431" s="3" t="s">
        <v>6201</v>
      </c>
      <c r="B431" s="3" t="s">
        <v>6573</v>
      </c>
      <c r="C431" s="3" t="s">
        <v>409</v>
      </c>
      <c r="D431" s="3" t="s">
        <v>381</v>
      </c>
      <c r="E431" s="3" t="s">
        <v>381</v>
      </c>
      <c r="F431" s="3" t="s">
        <v>90</v>
      </c>
      <c r="G431" s="3" t="s">
        <v>382</v>
      </c>
    </row>
    <row r="432" spans="1:7" s="4" customFormat="1" ht="45" customHeight="1" x14ac:dyDescent="0.25">
      <c r="A432" s="3" t="s">
        <v>6203</v>
      </c>
      <c r="B432" s="3" t="s">
        <v>6574</v>
      </c>
      <c r="C432" s="3" t="s">
        <v>409</v>
      </c>
      <c r="D432" s="3" t="s">
        <v>381</v>
      </c>
      <c r="E432" s="3" t="s">
        <v>381</v>
      </c>
      <c r="F432" s="3" t="s">
        <v>90</v>
      </c>
      <c r="G432" s="3" t="s">
        <v>382</v>
      </c>
    </row>
    <row r="433" spans="1:7" s="4" customFormat="1" ht="45" customHeight="1" x14ac:dyDescent="0.25">
      <c r="A433" s="3" t="s">
        <v>6205</v>
      </c>
      <c r="B433" s="3" t="s">
        <v>6575</v>
      </c>
      <c r="C433" s="3" t="s">
        <v>409</v>
      </c>
      <c r="D433" s="3" t="s">
        <v>381</v>
      </c>
      <c r="E433" s="3" t="s">
        <v>381</v>
      </c>
      <c r="F433" s="3" t="s">
        <v>90</v>
      </c>
      <c r="G433" s="3" t="s">
        <v>382</v>
      </c>
    </row>
    <row r="434" spans="1:7" s="4" customFormat="1" ht="45" customHeight="1" x14ac:dyDescent="0.25">
      <c r="A434" s="3" t="s">
        <v>6207</v>
      </c>
      <c r="B434" s="3" t="s">
        <v>6576</v>
      </c>
      <c r="C434" s="3" t="s">
        <v>409</v>
      </c>
      <c r="D434" s="3" t="s">
        <v>381</v>
      </c>
      <c r="E434" s="3" t="s">
        <v>381</v>
      </c>
      <c r="F434" s="3" t="s">
        <v>90</v>
      </c>
      <c r="G434" s="3" t="s">
        <v>382</v>
      </c>
    </row>
    <row r="435" spans="1:7" s="4" customFormat="1" ht="45" customHeight="1" x14ac:dyDescent="0.25">
      <c r="A435" s="3" t="s">
        <v>6209</v>
      </c>
      <c r="B435" s="3" t="s">
        <v>6577</v>
      </c>
      <c r="C435" s="3" t="s">
        <v>409</v>
      </c>
      <c r="D435" s="3" t="s">
        <v>381</v>
      </c>
      <c r="E435" s="3" t="s">
        <v>381</v>
      </c>
      <c r="F435" s="3" t="s">
        <v>90</v>
      </c>
      <c r="G435" s="3" t="s">
        <v>382</v>
      </c>
    </row>
    <row r="436" spans="1:7" s="4" customFormat="1" ht="45" customHeight="1" x14ac:dyDescent="0.25">
      <c r="A436" s="3" t="s">
        <v>6211</v>
      </c>
      <c r="B436" s="3" t="s">
        <v>6578</v>
      </c>
      <c r="C436" s="3" t="s">
        <v>409</v>
      </c>
      <c r="D436" s="3" t="s">
        <v>381</v>
      </c>
      <c r="E436" s="3" t="s">
        <v>381</v>
      </c>
      <c r="F436" s="3" t="s">
        <v>90</v>
      </c>
      <c r="G436" s="3" t="s">
        <v>382</v>
      </c>
    </row>
    <row r="437" spans="1:7" s="4" customFormat="1" ht="45" customHeight="1" x14ac:dyDescent="0.25">
      <c r="A437" s="3" t="s">
        <v>6213</v>
      </c>
      <c r="B437" s="3" t="s">
        <v>6579</v>
      </c>
      <c r="C437" s="3" t="s">
        <v>409</v>
      </c>
      <c r="D437" s="3" t="s">
        <v>381</v>
      </c>
      <c r="E437" s="3" t="s">
        <v>381</v>
      </c>
      <c r="F437" s="3" t="s">
        <v>90</v>
      </c>
      <c r="G437" s="3" t="s">
        <v>382</v>
      </c>
    </row>
    <row r="438" spans="1:7" s="4" customFormat="1" ht="45" customHeight="1" x14ac:dyDescent="0.25">
      <c r="A438" s="3" t="s">
        <v>6215</v>
      </c>
      <c r="B438" s="3" t="s">
        <v>6580</v>
      </c>
      <c r="C438" s="3" t="s">
        <v>409</v>
      </c>
      <c r="D438" s="3" t="s">
        <v>381</v>
      </c>
      <c r="E438" s="3" t="s">
        <v>381</v>
      </c>
      <c r="F438" s="3" t="s">
        <v>90</v>
      </c>
      <c r="G438" s="3" t="s">
        <v>382</v>
      </c>
    </row>
    <row r="439" spans="1:7" s="4" customFormat="1" ht="45" customHeight="1" x14ac:dyDescent="0.25">
      <c r="A439" s="3" t="s">
        <v>6217</v>
      </c>
      <c r="B439" s="3" t="s">
        <v>6581</v>
      </c>
      <c r="C439" s="3" t="s">
        <v>409</v>
      </c>
      <c r="D439" s="3" t="s">
        <v>381</v>
      </c>
      <c r="E439" s="3" t="s">
        <v>381</v>
      </c>
      <c r="F439" s="3" t="s">
        <v>90</v>
      </c>
      <c r="G439" s="3" t="s">
        <v>382</v>
      </c>
    </row>
    <row r="440" spans="1:7" s="4" customFormat="1" ht="45" customHeight="1" x14ac:dyDescent="0.25">
      <c r="A440" s="3" t="s">
        <v>6219</v>
      </c>
      <c r="B440" s="3" t="s">
        <v>6582</v>
      </c>
      <c r="C440" s="3" t="s">
        <v>409</v>
      </c>
      <c r="D440" s="3" t="s">
        <v>381</v>
      </c>
      <c r="E440" s="3" t="s">
        <v>381</v>
      </c>
      <c r="F440" s="3" t="s">
        <v>90</v>
      </c>
      <c r="G440" s="3" t="s">
        <v>382</v>
      </c>
    </row>
    <row r="441" spans="1:7" s="4" customFormat="1" ht="45" customHeight="1" x14ac:dyDescent="0.25">
      <c r="A441" s="3" t="s">
        <v>6221</v>
      </c>
      <c r="B441" s="3" t="s">
        <v>6583</v>
      </c>
      <c r="C441" s="3" t="s">
        <v>409</v>
      </c>
      <c r="D441" s="3" t="s">
        <v>381</v>
      </c>
      <c r="E441" s="3" t="s">
        <v>381</v>
      </c>
      <c r="F441" s="3" t="s">
        <v>90</v>
      </c>
      <c r="G441" s="3" t="s">
        <v>382</v>
      </c>
    </row>
    <row r="442" spans="1:7" s="4" customFormat="1" ht="45" customHeight="1" x14ac:dyDescent="0.25">
      <c r="A442" s="3" t="s">
        <v>6223</v>
      </c>
      <c r="B442" s="3" t="s">
        <v>6584</v>
      </c>
      <c r="C442" s="3" t="s">
        <v>409</v>
      </c>
      <c r="D442" s="3" t="s">
        <v>381</v>
      </c>
      <c r="E442" s="3" t="s">
        <v>381</v>
      </c>
      <c r="F442" s="3" t="s">
        <v>90</v>
      </c>
      <c r="G442" s="3" t="s">
        <v>382</v>
      </c>
    </row>
    <row r="443" spans="1:7" s="4" customFormat="1" ht="45" customHeight="1" x14ac:dyDescent="0.25">
      <c r="A443" s="3" t="s">
        <v>6225</v>
      </c>
      <c r="B443" s="3" t="s">
        <v>6585</v>
      </c>
      <c r="C443" s="3" t="s">
        <v>409</v>
      </c>
      <c r="D443" s="3" t="s">
        <v>381</v>
      </c>
      <c r="E443" s="3" t="s">
        <v>381</v>
      </c>
      <c r="F443" s="3" t="s">
        <v>90</v>
      </c>
      <c r="G443" s="3" t="s">
        <v>382</v>
      </c>
    </row>
    <row r="444" spans="1:7" s="4" customFormat="1" ht="45" customHeight="1" x14ac:dyDescent="0.25">
      <c r="A444" s="3" t="s">
        <v>6227</v>
      </c>
      <c r="B444" s="3" t="s">
        <v>6586</v>
      </c>
      <c r="C444" s="3" t="s">
        <v>409</v>
      </c>
      <c r="D444" s="3" t="s">
        <v>381</v>
      </c>
      <c r="E444" s="3" t="s">
        <v>381</v>
      </c>
      <c r="F444" s="3" t="s">
        <v>90</v>
      </c>
      <c r="G444" s="3" t="s">
        <v>382</v>
      </c>
    </row>
    <row r="445" spans="1:7" s="4" customFormat="1" ht="45" customHeight="1" x14ac:dyDescent="0.25">
      <c r="A445" s="3" t="s">
        <v>6229</v>
      </c>
      <c r="B445" s="3" t="s">
        <v>6587</v>
      </c>
      <c r="C445" s="3" t="s">
        <v>409</v>
      </c>
      <c r="D445" s="3" t="s">
        <v>381</v>
      </c>
      <c r="E445" s="3" t="s">
        <v>381</v>
      </c>
      <c r="F445" s="3" t="s">
        <v>90</v>
      </c>
      <c r="G445" s="3" t="s">
        <v>382</v>
      </c>
    </row>
    <row r="446" spans="1:7" s="4" customFormat="1" ht="45" customHeight="1" x14ac:dyDescent="0.25">
      <c r="A446" s="3" t="s">
        <v>6231</v>
      </c>
      <c r="B446" s="3" t="s">
        <v>6588</v>
      </c>
      <c r="C446" s="3" t="s">
        <v>409</v>
      </c>
      <c r="D446" s="3" t="s">
        <v>381</v>
      </c>
      <c r="E446" s="3" t="s">
        <v>381</v>
      </c>
      <c r="F446" s="3" t="s">
        <v>90</v>
      </c>
      <c r="G446" s="3" t="s">
        <v>382</v>
      </c>
    </row>
    <row r="447" spans="1:7" s="4" customFormat="1" ht="45" customHeight="1" x14ac:dyDescent="0.25">
      <c r="A447" s="3" t="s">
        <v>6233</v>
      </c>
      <c r="B447" s="3" t="s">
        <v>6589</v>
      </c>
      <c r="C447" s="3" t="s">
        <v>409</v>
      </c>
      <c r="D447" s="3" t="s">
        <v>381</v>
      </c>
      <c r="E447" s="3" t="s">
        <v>381</v>
      </c>
      <c r="F447" s="3" t="s">
        <v>90</v>
      </c>
      <c r="G447" s="3" t="s">
        <v>382</v>
      </c>
    </row>
    <row r="448" spans="1:7" s="4" customFormat="1" ht="45" customHeight="1" x14ac:dyDescent="0.25">
      <c r="A448" s="3" t="s">
        <v>6235</v>
      </c>
      <c r="B448" s="3" t="s">
        <v>6590</v>
      </c>
      <c r="C448" s="3" t="s">
        <v>409</v>
      </c>
      <c r="D448" s="3" t="s">
        <v>381</v>
      </c>
      <c r="E448" s="3" t="s">
        <v>381</v>
      </c>
      <c r="F448" s="3" t="s">
        <v>90</v>
      </c>
      <c r="G448" s="3" t="s">
        <v>382</v>
      </c>
    </row>
    <row r="449" spans="1:7" s="4" customFormat="1" ht="45" customHeight="1" x14ac:dyDescent="0.25">
      <c r="A449" s="3" t="s">
        <v>6237</v>
      </c>
      <c r="B449" s="3" t="s">
        <v>6591</v>
      </c>
      <c r="C449" s="3" t="s">
        <v>409</v>
      </c>
      <c r="D449" s="3" t="s">
        <v>381</v>
      </c>
      <c r="E449" s="3" t="s">
        <v>381</v>
      </c>
      <c r="F449" s="3" t="s">
        <v>90</v>
      </c>
      <c r="G449" s="3" t="s">
        <v>382</v>
      </c>
    </row>
    <row r="450" spans="1:7" s="4" customFormat="1" ht="45" customHeight="1" x14ac:dyDescent="0.25">
      <c r="A450" s="3" t="s">
        <v>6239</v>
      </c>
      <c r="B450" s="3" t="s">
        <v>6592</v>
      </c>
      <c r="C450" s="3" t="s">
        <v>409</v>
      </c>
      <c r="D450" s="3" t="s">
        <v>381</v>
      </c>
      <c r="E450" s="3" t="s">
        <v>381</v>
      </c>
      <c r="F450" s="3" t="s">
        <v>90</v>
      </c>
      <c r="G450" s="3" t="s">
        <v>382</v>
      </c>
    </row>
    <row r="451" spans="1:7" s="4" customFormat="1" ht="45" customHeight="1" x14ac:dyDescent="0.25">
      <c r="A451" s="3" t="s">
        <v>6241</v>
      </c>
      <c r="B451" s="3" t="s">
        <v>6593</v>
      </c>
      <c r="C451" s="3" t="s">
        <v>409</v>
      </c>
      <c r="D451" s="3" t="s">
        <v>381</v>
      </c>
      <c r="E451" s="3" t="s">
        <v>381</v>
      </c>
      <c r="F451" s="3" t="s">
        <v>90</v>
      </c>
      <c r="G451" s="3" t="s">
        <v>382</v>
      </c>
    </row>
    <row r="452" spans="1:7" ht="45" customHeight="1" x14ac:dyDescent="0.25">
      <c r="A452" s="3" t="s">
        <v>7391</v>
      </c>
      <c r="B452" s="3" t="s">
        <v>7850</v>
      </c>
      <c r="C452" s="3" t="s">
        <v>409</v>
      </c>
      <c r="D452" s="3" t="s">
        <v>381</v>
      </c>
      <c r="E452" s="3" t="s">
        <v>381</v>
      </c>
      <c r="F452" s="3" t="s">
        <v>90</v>
      </c>
      <c r="G452" s="3" t="s">
        <v>382</v>
      </c>
    </row>
    <row r="453" spans="1:7" ht="45" customHeight="1" x14ac:dyDescent="0.25">
      <c r="A453" s="3" t="s">
        <v>7395</v>
      </c>
      <c r="B453" s="3" t="s">
        <v>7851</v>
      </c>
      <c r="C453" s="3" t="s">
        <v>409</v>
      </c>
      <c r="D453" s="3" t="s">
        <v>381</v>
      </c>
      <c r="E453" s="3" t="s">
        <v>381</v>
      </c>
      <c r="F453" s="3" t="s">
        <v>90</v>
      </c>
      <c r="G453" s="3" t="s">
        <v>382</v>
      </c>
    </row>
    <row r="454" spans="1:7" ht="45" customHeight="1" x14ac:dyDescent="0.25">
      <c r="A454" s="3" t="s">
        <v>7397</v>
      </c>
      <c r="B454" s="3" t="s">
        <v>7852</v>
      </c>
      <c r="C454" s="3" t="s">
        <v>409</v>
      </c>
      <c r="D454" s="3" t="s">
        <v>381</v>
      </c>
      <c r="E454" s="3" t="s">
        <v>381</v>
      </c>
      <c r="F454" s="3" t="s">
        <v>90</v>
      </c>
      <c r="G454" s="3" t="s">
        <v>382</v>
      </c>
    </row>
    <row r="455" spans="1:7" ht="45" customHeight="1" x14ac:dyDescent="0.25">
      <c r="A455" s="3" t="s">
        <v>7399</v>
      </c>
      <c r="B455" s="3" t="s">
        <v>7853</v>
      </c>
      <c r="C455" s="3" t="s">
        <v>409</v>
      </c>
      <c r="D455" s="3" t="s">
        <v>381</v>
      </c>
      <c r="E455" s="3" t="s">
        <v>381</v>
      </c>
      <c r="F455" s="3" t="s">
        <v>90</v>
      </c>
      <c r="G455" s="3" t="s">
        <v>382</v>
      </c>
    </row>
    <row r="456" spans="1:7" ht="45" customHeight="1" x14ac:dyDescent="0.25">
      <c r="A456" s="3" t="s">
        <v>7401</v>
      </c>
      <c r="B456" s="3" t="s">
        <v>7854</v>
      </c>
      <c r="C456" s="3" t="s">
        <v>409</v>
      </c>
      <c r="D456" s="3" t="s">
        <v>381</v>
      </c>
      <c r="E456" s="3" t="s">
        <v>381</v>
      </c>
      <c r="F456" s="3" t="s">
        <v>90</v>
      </c>
      <c r="G456" s="3" t="s">
        <v>382</v>
      </c>
    </row>
    <row r="457" spans="1:7" ht="45" customHeight="1" x14ac:dyDescent="0.25">
      <c r="A457" s="3" t="s">
        <v>7403</v>
      </c>
      <c r="B457" s="3" t="s">
        <v>7855</v>
      </c>
      <c r="C457" s="3" t="s">
        <v>409</v>
      </c>
      <c r="D457" s="3" t="s">
        <v>381</v>
      </c>
      <c r="E457" s="3" t="s">
        <v>381</v>
      </c>
      <c r="F457" s="3" t="s">
        <v>90</v>
      </c>
      <c r="G457" s="3" t="s">
        <v>382</v>
      </c>
    </row>
    <row r="458" spans="1:7" ht="45" customHeight="1" x14ac:dyDescent="0.25">
      <c r="A458" s="3" t="s">
        <v>7405</v>
      </c>
      <c r="B458" s="3" t="s">
        <v>7856</v>
      </c>
      <c r="C458" s="3" t="s">
        <v>409</v>
      </c>
      <c r="D458" s="3" t="s">
        <v>381</v>
      </c>
      <c r="E458" s="3" t="s">
        <v>381</v>
      </c>
      <c r="F458" s="3" t="s">
        <v>90</v>
      </c>
      <c r="G458" s="3" t="s">
        <v>382</v>
      </c>
    </row>
    <row r="459" spans="1:7" ht="45" customHeight="1" x14ac:dyDescent="0.25">
      <c r="A459" s="3" t="s">
        <v>7407</v>
      </c>
      <c r="B459" s="3" t="s">
        <v>7857</v>
      </c>
      <c r="C459" s="3" t="s">
        <v>409</v>
      </c>
      <c r="D459" s="3" t="s">
        <v>381</v>
      </c>
      <c r="E459" s="3" t="s">
        <v>381</v>
      </c>
      <c r="F459" s="3" t="s">
        <v>90</v>
      </c>
      <c r="G459" s="3" t="s">
        <v>382</v>
      </c>
    </row>
    <row r="460" spans="1:7" ht="45" customHeight="1" x14ac:dyDescent="0.25">
      <c r="A460" s="3" t="s">
        <v>7409</v>
      </c>
      <c r="B460" s="3" t="s">
        <v>7858</v>
      </c>
      <c r="C460" s="3" t="s">
        <v>409</v>
      </c>
      <c r="D460" s="3" t="s">
        <v>381</v>
      </c>
      <c r="E460" s="3" t="s">
        <v>381</v>
      </c>
      <c r="F460" s="3" t="s">
        <v>90</v>
      </c>
      <c r="G460" s="3" t="s">
        <v>382</v>
      </c>
    </row>
    <row r="461" spans="1:7" ht="45" customHeight="1" x14ac:dyDescent="0.25">
      <c r="A461" s="3" t="s">
        <v>7411</v>
      </c>
      <c r="B461" s="3" t="s">
        <v>7859</v>
      </c>
      <c r="C461" s="3" t="s">
        <v>409</v>
      </c>
      <c r="D461" s="3" t="s">
        <v>381</v>
      </c>
      <c r="E461" s="3" t="s">
        <v>381</v>
      </c>
      <c r="F461" s="3" t="s">
        <v>90</v>
      </c>
      <c r="G461" s="3" t="s">
        <v>382</v>
      </c>
    </row>
    <row r="462" spans="1:7" ht="45" customHeight="1" x14ac:dyDescent="0.25">
      <c r="A462" s="3" t="s">
        <v>7413</v>
      </c>
      <c r="B462" s="3" t="s">
        <v>7860</v>
      </c>
      <c r="C462" s="3" t="s">
        <v>409</v>
      </c>
      <c r="D462" s="3" t="s">
        <v>381</v>
      </c>
      <c r="E462" s="3" t="s">
        <v>381</v>
      </c>
      <c r="F462" s="3" t="s">
        <v>90</v>
      </c>
      <c r="G462" s="3" t="s">
        <v>382</v>
      </c>
    </row>
    <row r="463" spans="1:7" ht="45" customHeight="1" x14ac:dyDescent="0.25">
      <c r="A463" s="3" t="s">
        <v>7415</v>
      </c>
      <c r="B463" s="3" t="s">
        <v>7861</v>
      </c>
      <c r="C463" s="3" t="s">
        <v>409</v>
      </c>
      <c r="D463" s="3" t="s">
        <v>381</v>
      </c>
      <c r="E463" s="3" t="s">
        <v>381</v>
      </c>
      <c r="F463" s="3" t="s">
        <v>90</v>
      </c>
      <c r="G463" s="3" t="s">
        <v>382</v>
      </c>
    </row>
    <row r="464" spans="1:7" ht="45" customHeight="1" x14ac:dyDescent="0.25">
      <c r="A464" s="3" t="s">
        <v>7417</v>
      </c>
      <c r="B464" s="3" t="s">
        <v>7862</v>
      </c>
      <c r="C464" s="3" t="s">
        <v>409</v>
      </c>
      <c r="D464" s="3" t="s">
        <v>381</v>
      </c>
      <c r="E464" s="3" t="s">
        <v>381</v>
      </c>
      <c r="F464" s="3" t="s">
        <v>90</v>
      </c>
      <c r="G464" s="3" t="s">
        <v>382</v>
      </c>
    </row>
    <row r="465" spans="1:7" ht="45" customHeight="1" x14ac:dyDescent="0.25">
      <c r="A465" s="3" t="s">
        <v>7419</v>
      </c>
      <c r="B465" s="3" t="s">
        <v>7863</v>
      </c>
      <c r="C465" s="3" t="s">
        <v>409</v>
      </c>
      <c r="D465" s="3" t="s">
        <v>381</v>
      </c>
      <c r="E465" s="3" t="s">
        <v>381</v>
      </c>
      <c r="F465" s="3" t="s">
        <v>90</v>
      </c>
      <c r="G465" s="3" t="s">
        <v>382</v>
      </c>
    </row>
    <row r="466" spans="1:7" ht="45" customHeight="1" x14ac:dyDescent="0.25">
      <c r="A466" s="3" t="s">
        <v>7421</v>
      </c>
      <c r="B466" s="3" t="s">
        <v>7864</v>
      </c>
      <c r="C466" s="3" t="s">
        <v>409</v>
      </c>
      <c r="D466" s="3" t="s">
        <v>381</v>
      </c>
      <c r="E466" s="3" t="s">
        <v>381</v>
      </c>
      <c r="F466" s="3" t="s">
        <v>90</v>
      </c>
      <c r="G466" s="3" t="s">
        <v>382</v>
      </c>
    </row>
    <row r="467" spans="1:7" ht="45" customHeight="1" x14ac:dyDescent="0.25">
      <c r="A467" s="3" t="s">
        <v>7423</v>
      </c>
      <c r="B467" s="3" t="s">
        <v>7865</v>
      </c>
      <c r="C467" s="3" t="s">
        <v>409</v>
      </c>
      <c r="D467" s="3" t="s">
        <v>381</v>
      </c>
      <c r="E467" s="3" t="s">
        <v>381</v>
      </c>
      <c r="F467" s="3" t="s">
        <v>90</v>
      </c>
      <c r="G467" s="3" t="s">
        <v>382</v>
      </c>
    </row>
    <row r="468" spans="1:7" ht="45" customHeight="1" x14ac:dyDescent="0.25">
      <c r="A468" s="3" t="s">
        <v>7425</v>
      </c>
      <c r="B468" s="3" t="s">
        <v>7866</v>
      </c>
      <c r="C468" s="3" t="s">
        <v>409</v>
      </c>
      <c r="D468" s="3" t="s">
        <v>381</v>
      </c>
      <c r="E468" s="3" t="s">
        <v>381</v>
      </c>
      <c r="F468" s="3" t="s">
        <v>90</v>
      </c>
      <c r="G468" s="3" t="s">
        <v>382</v>
      </c>
    </row>
    <row r="469" spans="1:7" ht="45" customHeight="1" x14ac:dyDescent="0.25">
      <c r="A469" s="3" t="s">
        <v>7429</v>
      </c>
      <c r="B469" s="3" t="s">
        <v>7867</v>
      </c>
      <c r="C469" s="3" t="s">
        <v>409</v>
      </c>
      <c r="D469" s="3" t="s">
        <v>381</v>
      </c>
      <c r="E469" s="3" t="s">
        <v>381</v>
      </c>
      <c r="F469" s="3" t="s">
        <v>90</v>
      </c>
      <c r="G469" s="3" t="s">
        <v>382</v>
      </c>
    </row>
    <row r="470" spans="1:7" ht="45" customHeight="1" x14ac:dyDescent="0.25">
      <c r="A470" s="3" t="s">
        <v>7435</v>
      </c>
      <c r="B470" s="3" t="s">
        <v>7868</v>
      </c>
      <c r="C470" s="3" t="s">
        <v>409</v>
      </c>
      <c r="D470" s="3" t="s">
        <v>381</v>
      </c>
      <c r="E470" s="3" t="s">
        <v>381</v>
      </c>
      <c r="F470" s="3" t="s">
        <v>90</v>
      </c>
      <c r="G470" s="3" t="s">
        <v>382</v>
      </c>
    </row>
    <row r="471" spans="1:7" ht="45" customHeight="1" x14ac:dyDescent="0.25">
      <c r="A471" s="3" t="s">
        <v>7440</v>
      </c>
      <c r="B471" s="3" t="s">
        <v>7869</v>
      </c>
      <c r="C471" s="3" t="s">
        <v>409</v>
      </c>
      <c r="D471" s="3" t="s">
        <v>381</v>
      </c>
      <c r="E471" s="3" t="s">
        <v>381</v>
      </c>
      <c r="F471" s="3" t="s">
        <v>90</v>
      </c>
      <c r="G471" s="3" t="s">
        <v>382</v>
      </c>
    </row>
    <row r="472" spans="1:7" ht="45" customHeight="1" x14ac:dyDescent="0.25">
      <c r="A472" s="3" t="s">
        <v>7442</v>
      </c>
      <c r="B472" s="3" t="s">
        <v>7870</v>
      </c>
      <c r="C472" s="3" t="s">
        <v>409</v>
      </c>
      <c r="D472" s="3" t="s">
        <v>381</v>
      </c>
      <c r="E472" s="3" t="s">
        <v>381</v>
      </c>
      <c r="F472" s="3" t="s">
        <v>90</v>
      </c>
      <c r="G472" s="3" t="s">
        <v>382</v>
      </c>
    </row>
    <row r="473" spans="1:7" ht="45" customHeight="1" x14ac:dyDescent="0.25">
      <c r="A473" s="3" t="s">
        <v>7447</v>
      </c>
      <c r="B473" s="3" t="s">
        <v>7871</v>
      </c>
      <c r="C473" s="3" t="s">
        <v>409</v>
      </c>
      <c r="D473" s="3" t="s">
        <v>381</v>
      </c>
      <c r="E473" s="3" t="s">
        <v>381</v>
      </c>
      <c r="F473" s="3" t="s">
        <v>90</v>
      </c>
      <c r="G473" s="3" t="s">
        <v>382</v>
      </c>
    </row>
    <row r="474" spans="1:7" ht="45" customHeight="1" x14ac:dyDescent="0.25">
      <c r="A474" s="3" t="s">
        <v>7449</v>
      </c>
      <c r="B474" s="3" t="s">
        <v>7872</v>
      </c>
      <c r="C474" s="3" t="s">
        <v>409</v>
      </c>
      <c r="D474" s="3" t="s">
        <v>381</v>
      </c>
      <c r="E474" s="3" t="s">
        <v>381</v>
      </c>
      <c r="F474" s="3" t="s">
        <v>90</v>
      </c>
      <c r="G474" s="3" t="s">
        <v>382</v>
      </c>
    </row>
    <row r="475" spans="1:7" ht="45" customHeight="1" x14ac:dyDescent="0.25">
      <c r="A475" s="3" t="s">
        <v>7452</v>
      </c>
      <c r="B475" s="3" t="s">
        <v>7873</v>
      </c>
      <c r="C475" s="3" t="s">
        <v>409</v>
      </c>
      <c r="D475" s="3" t="s">
        <v>381</v>
      </c>
      <c r="E475" s="3" t="s">
        <v>381</v>
      </c>
      <c r="F475" s="3" t="s">
        <v>90</v>
      </c>
      <c r="G475" s="3" t="s">
        <v>382</v>
      </c>
    </row>
    <row r="476" spans="1:7" ht="45" customHeight="1" x14ac:dyDescent="0.25">
      <c r="A476" s="3" t="s">
        <v>7454</v>
      </c>
      <c r="B476" s="3" t="s">
        <v>7874</v>
      </c>
      <c r="C476" s="3" t="s">
        <v>409</v>
      </c>
      <c r="D476" s="3" t="s">
        <v>381</v>
      </c>
      <c r="E476" s="3" t="s">
        <v>381</v>
      </c>
      <c r="F476" s="3" t="s">
        <v>90</v>
      </c>
      <c r="G476" s="3" t="s">
        <v>382</v>
      </c>
    </row>
    <row r="477" spans="1:7" ht="45" customHeight="1" x14ac:dyDescent="0.25">
      <c r="A477" s="3" t="s">
        <v>7457</v>
      </c>
      <c r="B477" s="3" t="s">
        <v>7875</v>
      </c>
      <c r="C477" s="3" t="s">
        <v>409</v>
      </c>
      <c r="D477" s="3" t="s">
        <v>381</v>
      </c>
      <c r="E477" s="3" t="s">
        <v>381</v>
      </c>
      <c r="F477" s="3" t="s">
        <v>90</v>
      </c>
      <c r="G477" s="3" t="s">
        <v>382</v>
      </c>
    </row>
    <row r="478" spans="1:7" ht="45" customHeight="1" x14ac:dyDescent="0.25">
      <c r="A478" s="3" t="s">
        <v>7460</v>
      </c>
      <c r="B478" s="3" t="s">
        <v>7876</v>
      </c>
      <c r="C478" s="3" t="s">
        <v>409</v>
      </c>
      <c r="D478" s="3" t="s">
        <v>381</v>
      </c>
      <c r="E478" s="3" t="s">
        <v>381</v>
      </c>
      <c r="F478" s="3" t="s">
        <v>90</v>
      </c>
      <c r="G478" s="3" t="s">
        <v>382</v>
      </c>
    </row>
    <row r="479" spans="1:7" ht="45" customHeight="1" x14ac:dyDescent="0.25">
      <c r="A479" s="3" t="s">
        <v>7462</v>
      </c>
      <c r="B479" s="3" t="s">
        <v>7877</v>
      </c>
      <c r="C479" s="3" t="s">
        <v>409</v>
      </c>
      <c r="D479" s="3" t="s">
        <v>381</v>
      </c>
      <c r="E479" s="3" t="s">
        <v>381</v>
      </c>
      <c r="F479" s="3" t="s">
        <v>90</v>
      </c>
      <c r="G479" s="3" t="s">
        <v>382</v>
      </c>
    </row>
    <row r="480" spans="1:7" ht="45" customHeight="1" x14ac:dyDescent="0.25">
      <c r="A480" s="3" t="s">
        <v>7464</v>
      </c>
      <c r="B480" s="3" t="s">
        <v>7878</v>
      </c>
      <c r="C480" s="3" t="s">
        <v>409</v>
      </c>
      <c r="D480" s="3" t="s">
        <v>381</v>
      </c>
      <c r="E480" s="3" t="s">
        <v>381</v>
      </c>
      <c r="F480" s="3" t="s">
        <v>90</v>
      </c>
      <c r="G480" s="3" t="s">
        <v>382</v>
      </c>
    </row>
    <row r="481" spans="1:7" ht="45" customHeight="1" x14ac:dyDescent="0.25">
      <c r="A481" s="3" t="s">
        <v>7467</v>
      </c>
      <c r="B481" s="3" t="s">
        <v>7879</v>
      </c>
      <c r="C481" s="3" t="s">
        <v>409</v>
      </c>
      <c r="D481" s="3" t="s">
        <v>381</v>
      </c>
      <c r="E481" s="3" t="s">
        <v>381</v>
      </c>
      <c r="F481" s="3" t="s">
        <v>90</v>
      </c>
      <c r="G481" s="3" t="s">
        <v>382</v>
      </c>
    </row>
    <row r="482" spans="1:7" ht="45" customHeight="1" x14ac:dyDescent="0.25">
      <c r="A482" s="3" t="s">
        <v>7470</v>
      </c>
      <c r="B482" s="3" t="s">
        <v>7880</v>
      </c>
      <c r="C482" s="3" t="s">
        <v>409</v>
      </c>
      <c r="D482" s="3" t="s">
        <v>381</v>
      </c>
      <c r="E482" s="3" t="s">
        <v>381</v>
      </c>
      <c r="F482" s="3" t="s">
        <v>90</v>
      </c>
      <c r="G482" s="3" t="s">
        <v>382</v>
      </c>
    </row>
    <row r="483" spans="1:7" ht="45" customHeight="1" x14ac:dyDescent="0.25">
      <c r="A483" s="3" t="s">
        <v>7472</v>
      </c>
      <c r="B483" s="3" t="s">
        <v>7881</v>
      </c>
      <c r="C483" s="3" t="s">
        <v>409</v>
      </c>
      <c r="D483" s="3" t="s">
        <v>381</v>
      </c>
      <c r="E483" s="3" t="s">
        <v>381</v>
      </c>
      <c r="F483" s="3" t="s">
        <v>90</v>
      </c>
      <c r="G483" s="3" t="s">
        <v>382</v>
      </c>
    </row>
    <row r="484" spans="1:7" ht="45" customHeight="1" x14ac:dyDescent="0.25">
      <c r="A484" s="3" t="s">
        <v>7474</v>
      </c>
      <c r="B484" s="3" t="s">
        <v>7882</v>
      </c>
      <c r="C484" s="3" t="s">
        <v>409</v>
      </c>
      <c r="D484" s="3" t="s">
        <v>381</v>
      </c>
      <c r="E484" s="3" t="s">
        <v>381</v>
      </c>
      <c r="F484" s="3" t="s">
        <v>90</v>
      </c>
      <c r="G484" s="3" t="s">
        <v>382</v>
      </c>
    </row>
    <row r="485" spans="1:7" ht="45" customHeight="1" x14ac:dyDescent="0.25">
      <c r="A485" s="3" t="s">
        <v>7476</v>
      </c>
      <c r="B485" s="3" t="s">
        <v>7883</v>
      </c>
      <c r="C485" s="3" t="s">
        <v>409</v>
      </c>
      <c r="D485" s="3" t="s">
        <v>381</v>
      </c>
      <c r="E485" s="3" t="s">
        <v>381</v>
      </c>
      <c r="F485" s="3" t="s">
        <v>90</v>
      </c>
      <c r="G485" s="3" t="s">
        <v>382</v>
      </c>
    </row>
    <row r="486" spans="1:7" ht="45" customHeight="1" x14ac:dyDescent="0.25">
      <c r="A486" s="3" t="s">
        <v>7478</v>
      </c>
      <c r="B486" s="3" t="s">
        <v>7884</v>
      </c>
      <c r="C486" s="3" t="s">
        <v>409</v>
      </c>
      <c r="D486" s="3" t="s">
        <v>381</v>
      </c>
      <c r="E486" s="3" t="s">
        <v>381</v>
      </c>
      <c r="F486" s="3" t="s">
        <v>90</v>
      </c>
      <c r="G486" s="3" t="s">
        <v>382</v>
      </c>
    </row>
    <row r="487" spans="1:7" ht="45" customHeight="1" x14ac:dyDescent="0.25">
      <c r="A487" s="3" t="s">
        <v>7480</v>
      </c>
      <c r="B487" s="3" t="s">
        <v>7885</v>
      </c>
      <c r="C487" s="3" t="s">
        <v>409</v>
      </c>
      <c r="D487" s="3" t="s">
        <v>381</v>
      </c>
      <c r="E487" s="3" t="s">
        <v>381</v>
      </c>
      <c r="F487" s="3" t="s">
        <v>90</v>
      </c>
      <c r="G487" s="3" t="s">
        <v>382</v>
      </c>
    </row>
    <row r="488" spans="1:7" ht="45" customHeight="1" x14ac:dyDescent="0.25">
      <c r="A488" s="3" t="s">
        <v>7482</v>
      </c>
      <c r="B488" s="3" t="s">
        <v>7886</v>
      </c>
      <c r="C488" s="3" t="s">
        <v>409</v>
      </c>
      <c r="D488" s="3" t="s">
        <v>381</v>
      </c>
      <c r="E488" s="3" t="s">
        <v>381</v>
      </c>
      <c r="F488" s="3" t="s">
        <v>90</v>
      </c>
      <c r="G488" s="3" t="s">
        <v>382</v>
      </c>
    </row>
    <row r="489" spans="1:7" ht="45" customHeight="1" x14ac:dyDescent="0.25">
      <c r="A489" s="3" t="s">
        <v>7484</v>
      </c>
      <c r="B489" s="3" t="s">
        <v>7887</v>
      </c>
      <c r="C489" s="3" t="s">
        <v>409</v>
      </c>
      <c r="D489" s="3" t="s">
        <v>381</v>
      </c>
      <c r="E489" s="3" t="s">
        <v>381</v>
      </c>
      <c r="F489" s="3" t="s">
        <v>90</v>
      </c>
      <c r="G489" s="3" t="s">
        <v>382</v>
      </c>
    </row>
    <row r="490" spans="1:7" ht="45" customHeight="1" x14ac:dyDescent="0.25">
      <c r="A490" s="3" t="s">
        <v>7487</v>
      </c>
      <c r="B490" s="3" t="s">
        <v>7888</v>
      </c>
      <c r="C490" s="3" t="s">
        <v>409</v>
      </c>
      <c r="D490" s="3" t="s">
        <v>381</v>
      </c>
      <c r="E490" s="3" t="s">
        <v>381</v>
      </c>
      <c r="F490" s="3" t="s">
        <v>90</v>
      </c>
      <c r="G490" s="3" t="s">
        <v>382</v>
      </c>
    </row>
    <row r="491" spans="1:7" ht="45" customHeight="1" x14ac:dyDescent="0.25">
      <c r="A491" s="3" t="s">
        <v>7490</v>
      </c>
      <c r="B491" s="3" t="s">
        <v>7889</v>
      </c>
      <c r="C491" s="3" t="s">
        <v>409</v>
      </c>
      <c r="D491" s="3" t="s">
        <v>381</v>
      </c>
      <c r="E491" s="3" t="s">
        <v>381</v>
      </c>
      <c r="F491" s="3" t="s">
        <v>90</v>
      </c>
      <c r="G491" s="3" t="s">
        <v>382</v>
      </c>
    </row>
    <row r="492" spans="1:7" ht="45" customHeight="1" x14ac:dyDescent="0.25">
      <c r="A492" s="3" t="s">
        <v>7492</v>
      </c>
      <c r="B492" s="3" t="s">
        <v>7890</v>
      </c>
      <c r="C492" s="3" t="s">
        <v>409</v>
      </c>
      <c r="D492" s="3" t="s">
        <v>381</v>
      </c>
      <c r="E492" s="3" t="s">
        <v>381</v>
      </c>
      <c r="F492" s="3" t="s">
        <v>90</v>
      </c>
      <c r="G492" s="3" t="s">
        <v>382</v>
      </c>
    </row>
    <row r="493" spans="1:7" ht="45" customHeight="1" x14ac:dyDescent="0.25">
      <c r="A493" s="3" t="s">
        <v>7494</v>
      </c>
      <c r="B493" s="3" t="s">
        <v>7891</v>
      </c>
      <c r="C493" s="3" t="s">
        <v>409</v>
      </c>
      <c r="D493" s="3" t="s">
        <v>381</v>
      </c>
      <c r="E493" s="3" t="s">
        <v>381</v>
      </c>
      <c r="F493" s="3" t="s">
        <v>90</v>
      </c>
      <c r="G493" s="3" t="s">
        <v>382</v>
      </c>
    </row>
    <row r="494" spans="1:7" ht="45" customHeight="1" x14ac:dyDescent="0.25">
      <c r="A494" s="3" t="s">
        <v>7497</v>
      </c>
      <c r="B494" s="3" t="s">
        <v>7892</v>
      </c>
      <c r="C494" s="3" t="s">
        <v>409</v>
      </c>
      <c r="D494" s="3" t="s">
        <v>381</v>
      </c>
      <c r="E494" s="3" t="s">
        <v>381</v>
      </c>
      <c r="F494" s="3" t="s">
        <v>90</v>
      </c>
      <c r="G494" s="3" t="s">
        <v>382</v>
      </c>
    </row>
    <row r="495" spans="1:7" ht="45" customHeight="1" x14ac:dyDescent="0.25">
      <c r="A495" s="3" t="s">
        <v>7499</v>
      </c>
      <c r="B495" s="3" t="s">
        <v>7893</v>
      </c>
      <c r="C495" s="3" t="s">
        <v>409</v>
      </c>
      <c r="D495" s="3" t="s">
        <v>381</v>
      </c>
      <c r="E495" s="3" t="s">
        <v>381</v>
      </c>
      <c r="F495" s="3" t="s">
        <v>90</v>
      </c>
      <c r="G495" s="3" t="s">
        <v>382</v>
      </c>
    </row>
    <row r="496" spans="1:7" ht="45" customHeight="1" x14ac:dyDescent="0.25">
      <c r="A496" s="3" t="s">
        <v>7502</v>
      </c>
      <c r="B496" s="3" t="s">
        <v>7894</v>
      </c>
      <c r="C496" s="3" t="s">
        <v>409</v>
      </c>
      <c r="D496" s="3" t="s">
        <v>381</v>
      </c>
      <c r="E496" s="3" t="s">
        <v>381</v>
      </c>
      <c r="F496" s="3" t="s">
        <v>90</v>
      </c>
      <c r="G496" s="3" t="s">
        <v>382</v>
      </c>
    </row>
    <row r="497" spans="1:7" ht="45" customHeight="1" x14ac:dyDescent="0.25">
      <c r="A497" s="3" t="s">
        <v>7505</v>
      </c>
      <c r="B497" s="3" t="s">
        <v>7895</v>
      </c>
      <c r="C497" s="3" t="s">
        <v>409</v>
      </c>
      <c r="D497" s="3" t="s">
        <v>381</v>
      </c>
      <c r="E497" s="3" t="s">
        <v>381</v>
      </c>
      <c r="F497" s="3" t="s">
        <v>90</v>
      </c>
      <c r="G497" s="3" t="s">
        <v>382</v>
      </c>
    </row>
    <row r="498" spans="1:7" ht="45" customHeight="1" x14ac:dyDescent="0.25">
      <c r="A498" s="3" t="s">
        <v>7507</v>
      </c>
      <c r="B498" s="3" t="s">
        <v>7896</v>
      </c>
      <c r="C498" s="3" t="s">
        <v>409</v>
      </c>
      <c r="D498" s="3" t="s">
        <v>381</v>
      </c>
      <c r="E498" s="3" t="s">
        <v>381</v>
      </c>
      <c r="F498" s="3" t="s">
        <v>90</v>
      </c>
      <c r="G498" s="3" t="s">
        <v>382</v>
      </c>
    </row>
    <row r="499" spans="1:7" ht="45" customHeight="1" x14ac:dyDescent="0.25">
      <c r="A499" s="3" t="s">
        <v>7509</v>
      </c>
      <c r="B499" s="3" t="s">
        <v>7897</v>
      </c>
      <c r="C499" s="3" t="s">
        <v>409</v>
      </c>
      <c r="D499" s="3" t="s">
        <v>381</v>
      </c>
      <c r="E499" s="3" t="s">
        <v>381</v>
      </c>
      <c r="F499" s="3" t="s">
        <v>90</v>
      </c>
      <c r="G499" s="3" t="s">
        <v>382</v>
      </c>
    </row>
    <row r="500" spans="1:7" ht="45" customHeight="1" x14ac:dyDescent="0.25">
      <c r="A500" s="3" t="s">
        <v>7511</v>
      </c>
      <c r="B500" s="3" t="s">
        <v>7898</v>
      </c>
      <c r="C500" s="3" t="s">
        <v>409</v>
      </c>
      <c r="D500" s="3" t="s">
        <v>381</v>
      </c>
      <c r="E500" s="3" t="s">
        <v>381</v>
      </c>
      <c r="F500" s="3" t="s">
        <v>90</v>
      </c>
      <c r="G500" s="3" t="s">
        <v>382</v>
      </c>
    </row>
    <row r="501" spans="1:7" ht="45" customHeight="1" x14ac:dyDescent="0.25">
      <c r="A501" s="3" t="s">
        <v>7513</v>
      </c>
      <c r="B501" s="3" t="s">
        <v>7899</v>
      </c>
      <c r="C501" s="3" t="s">
        <v>409</v>
      </c>
      <c r="D501" s="3" t="s">
        <v>381</v>
      </c>
      <c r="E501" s="3" t="s">
        <v>381</v>
      </c>
      <c r="F501" s="3" t="s">
        <v>90</v>
      </c>
      <c r="G501" s="3" t="s">
        <v>382</v>
      </c>
    </row>
    <row r="502" spans="1:7" ht="45" customHeight="1" x14ac:dyDescent="0.25">
      <c r="A502" s="3" t="s">
        <v>7515</v>
      </c>
      <c r="B502" s="3" t="s">
        <v>7900</v>
      </c>
      <c r="C502" s="3" t="s">
        <v>409</v>
      </c>
      <c r="D502" s="3" t="s">
        <v>381</v>
      </c>
      <c r="E502" s="3" t="s">
        <v>381</v>
      </c>
      <c r="F502" s="3" t="s">
        <v>90</v>
      </c>
      <c r="G502" s="3" t="s">
        <v>382</v>
      </c>
    </row>
    <row r="503" spans="1:7" ht="45" customHeight="1" x14ac:dyDescent="0.25">
      <c r="A503" s="3" t="s">
        <v>7517</v>
      </c>
      <c r="B503" s="3" t="s">
        <v>7901</v>
      </c>
      <c r="C503" s="3" t="s">
        <v>409</v>
      </c>
      <c r="D503" s="3" t="s">
        <v>381</v>
      </c>
      <c r="E503" s="3" t="s">
        <v>381</v>
      </c>
      <c r="F503" s="3" t="s">
        <v>90</v>
      </c>
      <c r="G503" s="3" t="s">
        <v>382</v>
      </c>
    </row>
    <row r="504" spans="1:7" ht="45" customHeight="1" x14ac:dyDescent="0.25">
      <c r="A504" s="3" t="s">
        <v>7519</v>
      </c>
      <c r="B504" s="3" t="s">
        <v>7902</v>
      </c>
      <c r="C504" s="3" t="s">
        <v>409</v>
      </c>
      <c r="D504" s="3" t="s">
        <v>381</v>
      </c>
      <c r="E504" s="3" t="s">
        <v>381</v>
      </c>
      <c r="F504" s="3" t="s">
        <v>90</v>
      </c>
      <c r="G504" s="3" t="s">
        <v>382</v>
      </c>
    </row>
    <row r="505" spans="1:7" ht="45" customHeight="1" x14ac:dyDescent="0.25">
      <c r="A505" s="3" t="s">
        <v>7521</v>
      </c>
      <c r="B505" s="3" t="s">
        <v>7903</v>
      </c>
      <c r="C505" s="3" t="s">
        <v>409</v>
      </c>
      <c r="D505" s="3" t="s">
        <v>381</v>
      </c>
      <c r="E505" s="3" t="s">
        <v>381</v>
      </c>
      <c r="F505" s="3" t="s">
        <v>90</v>
      </c>
      <c r="G505" s="3" t="s">
        <v>382</v>
      </c>
    </row>
    <row r="506" spans="1:7" ht="45" customHeight="1" x14ac:dyDescent="0.25">
      <c r="A506" s="3" t="s">
        <v>7523</v>
      </c>
      <c r="B506" s="3" t="s">
        <v>7904</v>
      </c>
      <c r="C506" s="3" t="s">
        <v>409</v>
      </c>
      <c r="D506" s="3" t="s">
        <v>381</v>
      </c>
      <c r="E506" s="3" t="s">
        <v>381</v>
      </c>
      <c r="F506" s="3" t="s">
        <v>90</v>
      </c>
      <c r="G506" s="3" t="s">
        <v>382</v>
      </c>
    </row>
    <row r="507" spans="1:7" ht="45" customHeight="1" x14ac:dyDescent="0.25">
      <c r="A507" s="3" t="s">
        <v>7527</v>
      </c>
      <c r="B507" s="3" t="s">
        <v>7905</v>
      </c>
      <c r="C507" s="3" t="s">
        <v>409</v>
      </c>
      <c r="D507" s="3" t="s">
        <v>381</v>
      </c>
      <c r="E507" s="3" t="s">
        <v>381</v>
      </c>
      <c r="F507" s="3" t="s">
        <v>90</v>
      </c>
      <c r="G507" s="3" t="s">
        <v>382</v>
      </c>
    </row>
    <row r="508" spans="1:7" ht="45" customHeight="1" x14ac:dyDescent="0.25">
      <c r="A508" s="3" t="s">
        <v>7529</v>
      </c>
      <c r="B508" s="3" t="s">
        <v>7906</v>
      </c>
      <c r="C508" s="3" t="s">
        <v>409</v>
      </c>
      <c r="D508" s="3" t="s">
        <v>381</v>
      </c>
      <c r="E508" s="3" t="s">
        <v>381</v>
      </c>
      <c r="F508" s="3" t="s">
        <v>90</v>
      </c>
      <c r="G508" s="3" t="s">
        <v>382</v>
      </c>
    </row>
    <row r="509" spans="1:7" ht="45" customHeight="1" x14ac:dyDescent="0.25">
      <c r="A509" s="3" t="s">
        <v>7531</v>
      </c>
      <c r="B509" s="3" t="s">
        <v>7907</v>
      </c>
      <c r="C509" s="3" t="s">
        <v>409</v>
      </c>
      <c r="D509" s="3" t="s">
        <v>381</v>
      </c>
      <c r="E509" s="3" t="s">
        <v>381</v>
      </c>
      <c r="F509" s="3" t="s">
        <v>90</v>
      </c>
      <c r="G509" s="3" t="s">
        <v>382</v>
      </c>
    </row>
    <row r="510" spans="1:7" ht="45" customHeight="1" x14ac:dyDescent="0.25">
      <c r="A510" s="3" t="s">
        <v>7533</v>
      </c>
      <c r="B510" s="3" t="s">
        <v>7908</v>
      </c>
      <c r="C510" s="3" t="s">
        <v>409</v>
      </c>
      <c r="D510" s="3" t="s">
        <v>381</v>
      </c>
      <c r="E510" s="3" t="s">
        <v>381</v>
      </c>
      <c r="F510" s="3" t="s">
        <v>90</v>
      </c>
      <c r="G510" s="3" t="s">
        <v>382</v>
      </c>
    </row>
    <row r="511" spans="1:7" ht="45" customHeight="1" x14ac:dyDescent="0.25">
      <c r="A511" s="3" t="s">
        <v>7535</v>
      </c>
      <c r="B511" s="3" t="s">
        <v>7909</v>
      </c>
      <c r="C511" s="3" t="s">
        <v>409</v>
      </c>
      <c r="D511" s="3" t="s">
        <v>381</v>
      </c>
      <c r="E511" s="3" t="s">
        <v>381</v>
      </c>
      <c r="F511" s="3" t="s">
        <v>90</v>
      </c>
      <c r="G511" s="3" t="s">
        <v>382</v>
      </c>
    </row>
    <row r="512" spans="1:7" ht="45" customHeight="1" x14ac:dyDescent="0.25">
      <c r="A512" s="3" t="s">
        <v>7537</v>
      </c>
      <c r="B512" s="3" t="s">
        <v>7910</v>
      </c>
      <c r="C512" s="3" t="s">
        <v>409</v>
      </c>
      <c r="D512" s="3" t="s">
        <v>381</v>
      </c>
      <c r="E512" s="3" t="s">
        <v>381</v>
      </c>
      <c r="F512" s="3" t="s">
        <v>90</v>
      </c>
      <c r="G512" s="3" t="s">
        <v>382</v>
      </c>
    </row>
    <row r="513" spans="1:7" ht="45" customHeight="1" x14ac:dyDescent="0.25">
      <c r="A513" s="3" t="s">
        <v>7539</v>
      </c>
      <c r="B513" s="3" t="s">
        <v>7911</v>
      </c>
      <c r="C513" s="3" t="s">
        <v>409</v>
      </c>
      <c r="D513" s="3" t="s">
        <v>381</v>
      </c>
      <c r="E513" s="3" t="s">
        <v>381</v>
      </c>
      <c r="F513" s="3" t="s">
        <v>90</v>
      </c>
      <c r="G513" s="3" t="s">
        <v>382</v>
      </c>
    </row>
    <row r="514" spans="1:7" ht="45" customHeight="1" x14ac:dyDescent="0.25">
      <c r="A514" s="3" t="s">
        <v>7541</v>
      </c>
      <c r="B514" s="3" t="s">
        <v>7912</v>
      </c>
      <c r="C514" s="3" t="s">
        <v>409</v>
      </c>
      <c r="D514" s="3" t="s">
        <v>381</v>
      </c>
      <c r="E514" s="3" t="s">
        <v>381</v>
      </c>
      <c r="F514" s="3" t="s">
        <v>90</v>
      </c>
      <c r="G514" s="3" t="s">
        <v>382</v>
      </c>
    </row>
    <row r="515" spans="1:7" ht="45" customHeight="1" x14ac:dyDescent="0.25">
      <c r="A515" s="3" t="s">
        <v>7543</v>
      </c>
      <c r="B515" s="3" t="s">
        <v>7913</v>
      </c>
      <c r="C515" s="3" t="s">
        <v>409</v>
      </c>
      <c r="D515" s="3" t="s">
        <v>381</v>
      </c>
      <c r="E515" s="3" t="s">
        <v>381</v>
      </c>
      <c r="F515" s="3" t="s">
        <v>90</v>
      </c>
      <c r="G515" s="3" t="s">
        <v>382</v>
      </c>
    </row>
    <row r="516" spans="1:7" ht="45" customHeight="1" x14ac:dyDescent="0.25">
      <c r="A516" s="3" t="s">
        <v>7545</v>
      </c>
      <c r="B516" s="3" t="s">
        <v>7914</v>
      </c>
      <c r="C516" s="3" t="s">
        <v>409</v>
      </c>
      <c r="D516" s="3" t="s">
        <v>381</v>
      </c>
      <c r="E516" s="3" t="s">
        <v>381</v>
      </c>
      <c r="F516" s="3" t="s">
        <v>90</v>
      </c>
      <c r="G516" s="3" t="s">
        <v>382</v>
      </c>
    </row>
    <row r="517" spans="1:7" ht="45" customHeight="1" x14ac:dyDescent="0.25">
      <c r="A517" s="3" t="s">
        <v>7547</v>
      </c>
      <c r="B517" s="3" t="s">
        <v>7915</v>
      </c>
      <c r="C517" s="3" t="s">
        <v>409</v>
      </c>
      <c r="D517" s="3" t="s">
        <v>381</v>
      </c>
      <c r="E517" s="3" t="s">
        <v>381</v>
      </c>
      <c r="F517" s="3" t="s">
        <v>90</v>
      </c>
      <c r="G517" s="3" t="s">
        <v>382</v>
      </c>
    </row>
    <row r="518" spans="1:7" ht="45" customHeight="1" x14ac:dyDescent="0.25">
      <c r="A518" s="3" t="s">
        <v>7549</v>
      </c>
      <c r="B518" s="3" t="s">
        <v>7916</v>
      </c>
      <c r="C518" s="3" t="s">
        <v>409</v>
      </c>
      <c r="D518" s="3" t="s">
        <v>381</v>
      </c>
      <c r="E518" s="3" t="s">
        <v>381</v>
      </c>
      <c r="F518" s="3" t="s">
        <v>90</v>
      </c>
      <c r="G518" s="3" t="s">
        <v>382</v>
      </c>
    </row>
    <row r="519" spans="1:7" ht="45" customHeight="1" x14ac:dyDescent="0.25">
      <c r="A519" s="3" t="s">
        <v>7553</v>
      </c>
      <c r="B519" s="3" t="s">
        <v>7917</v>
      </c>
      <c r="C519" s="3" t="s">
        <v>409</v>
      </c>
      <c r="D519" s="3" t="s">
        <v>381</v>
      </c>
      <c r="E519" s="3" t="s">
        <v>381</v>
      </c>
      <c r="F519" s="3" t="s">
        <v>90</v>
      </c>
      <c r="G519" s="3" t="s">
        <v>382</v>
      </c>
    </row>
    <row r="520" spans="1:7" ht="45" customHeight="1" x14ac:dyDescent="0.25">
      <c r="A520" s="3" t="s">
        <v>7555</v>
      </c>
      <c r="B520" s="3" t="s">
        <v>7918</v>
      </c>
      <c r="C520" s="3" t="s">
        <v>409</v>
      </c>
      <c r="D520" s="3" t="s">
        <v>381</v>
      </c>
      <c r="E520" s="3" t="s">
        <v>381</v>
      </c>
      <c r="F520" s="3" t="s">
        <v>90</v>
      </c>
      <c r="G520" s="3" t="s">
        <v>382</v>
      </c>
    </row>
    <row r="521" spans="1:7" ht="45" customHeight="1" x14ac:dyDescent="0.25">
      <c r="A521" s="3" t="s">
        <v>7557</v>
      </c>
      <c r="B521" s="3" t="s">
        <v>7919</v>
      </c>
      <c r="C521" s="3" t="s">
        <v>409</v>
      </c>
      <c r="D521" s="3" t="s">
        <v>381</v>
      </c>
      <c r="E521" s="3" t="s">
        <v>381</v>
      </c>
      <c r="F521" s="3" t="s">
        <v>90</v>
      </c>
      <c r="G521" s="3" t="s">
        <v>382</v>
      </c>
    </row>
    <row r="522" spans="1:7" ht="45" customHeight="1" x14ac:dyDescent="0.25">
      <c r="A522" s="3" t="s">
        <v>7559</v>
      </c>
      <c r="B522" s="3" t="s">
        <v>7920</v>
      </c>
      <c r="C522" s="3" t="s">
        <v>409</v>
      </c>
      <c r="D522" s="3" t="s">
        <v>381</v>
      </c>
      <c r="E522" s="3" t="s">
        <v>381</v>
      </c>
      <c r="F522" s="3" t="s">
        <v>90</v>
      </c>
      <c r="G522" s="3" t="s">
        <v>382</v>
      </c>
    </row>
    <row r="523" spans="1:7" ht="45" customHeight="1" x14ac:dyDescent="0.25">
      <c r="A523" s="3" t="s">
        <v>7561</v>
      </c>
      <c r="B523" s="3" t="s">
        <v>7921</v>
      </c>
      <c r="C523" s="3" t="s">
        <v>409</v>
      </c>
      <c r="D523" s="3" t="s">
        <v>381</v>
      </c>
      <c r="E523" s="3" t="s">
        <v>381</v>
      </c>
      <c r="F523" s="3" t="s">
        <v>90</v>
      </c>
      <c r="G523" s="3" t="s">
        <v>382</v>
      </c>
    </row>
    <row r="524" spans="1:7" ht="45" customHeight="1" x14ac:dyDescent="0.25">
      <c r="A524" s="3" t="s">
        <v>7564</v>
      </c>
      <c r="B524" s="3" t="s">
        <v>7922</v>
      </c>
      <c r="C524" s="3" t="s">
        <v>409</v>
      </c>
      <c r="D524" s="3" t="s">
        <v>381</v>
      </c>
      <c r="E524" s="3" t="s">
        <v>381</v>
      </c>
      <c r="F524" s="3" t="s">
        <v>90</v>
      </c>
      <c r="G524" s="3" t="s">
        <v>382</v>
      </c>
    </row>
    <row r="525" spans="1:7" ht="45" customHeight="1" x14ac:dyDescent="0.25">
      <c r="A525" s="3" t="s">
        <v>7566</v>
      </c>
      <c r="B525" s="3" t="s">
        <v>7923</v>
      </c>
      <c r="C525" s="3" t="s">
        <v>409</v>
      </c>
      <c r="D525" s="3" t="s">
        <v>381</v>
      </c>
      <c r="E525" s="3" t="s">
        <v>381</v>
      </c>
      <c r="F525" s="3" t="s">
        <v>90</v>
      </c>
      <c r="G525" s="3" t="s">
        <v>382</v>
      </c>
    </row>
    <row r="526" spans="1:7" ht="45" customHeight="1" x14ac:dyDescent="0.25">
      <c r="A526" s="3" t="s">
        <v>7568</v>
      </c>
      <c r="B526" s="3" t="s">
        <v>7924</v>
      </c>
      <c r="C526" s="3" t="s">
        <v>409</v>
      </c>
      <c r="D526" s="3" t="s">
        <v>381</v>
      </c>
      <c r="E526" s="3" t="s">
        <v>381</v>
      </c>
      <c r="F526" s="3" t="s">
        <v>90</v>
      </c>
      <c r="G526" s="3" t="s">
        <v>382</v>
      </c>
    </row>
    <row r="527" spans="1:7" ht="45" customHeight="1" x14ac:dyDescent="0.25">
      <c r="A527" s="3" t="s">
        <v>7570</v>
      </c>
      <c r="B527" s="3" t="s">
        <v>7925</v>
      </c>
      <c r="C527" s="3" t="s">
        <v>409</v>
      </c>
      <c r="D527" s="3" t="s">
        <v>381</v>
      </c>
      <c r="E527" s="3" t="s">
        <v>381</v>
      </c>
      <c r="F527" s="3" t="s">
        <v>90</v>
      </c>
      <c r="G527" s="3" t="s">
        <v>382</v>
      </c>
    </row>
    <row r="528" spans="1:7" ht="45" customHeight="1" x14ac:dyDescent="0.25">
      <c r="A528" s="3" t="s">
        <v>7574</v>
      </c>
      <c r="B528" s="3" t="s">
        <v>7926</v>
      </c>
      <c r="C528" s="3" t="s">
        <v>409</v>
      </c>
      <c r="D528" s="3" t="s">
        <v>381</v>
      </c>
      <c r="E528" s="3" t="s">
        <v>381</v>
      </c>
      <c r="F528" s="3" t="s">
        <v>90</v>
      </c>
      <c r="G528" s="3" t="s">
        <v>382</v>
      </c>
    </row>
    <row r="529" spans="1:7" ht="45" customHeight="1" x14ac:dyDescent="0.25">
      <c r="A529" s="3" t="s">
        <v>7576</v>
      </c>
      <c r="B529" s="3" t="s">
        <v>7927</v>
      </c>
      <c r="C529" s="3" t="s">
        <v>409</v>
      </c>
      <c r="D529" s="3" t="s">
        <v>381</v>
      </c>
      <c r="E529" s="3" t="s">
        <v>381</v>
      </c>
      <c r="F529" s="3" t="s">
        <v>90</v>
      </c>
      <c r="G529" s="3" t="s">
        <v>382</v>
      </c>
    </row>
    <row r="530" spans="1:7" ht="45" customHeight="1" x14ac:dyDescent="0.25">
      <c r="A530" s="3" t="s">
        <v>7578</v>
      </c>
      <c r="B530" s="3" t="s">
        <v>7928</v>
      </c>
      <c r="C530" s="3" t="s">
        <v>409</v>
      </c>
      <c r="D530" s="3" t="s">
        <v>381</v>
      </c>
      <c r="E530" s="3" t="s">
        <v>381</v>
      </c>
      <c r="F530" s="3" t="s">
        <v>90</v>
      </c>
      <c r="G530" s="3" t="s">
        <v>382</v>
      </c>
    </row>
    <row r="531" spans="1:7" ht="45" customHeight="1" x14ac:dyDescent="0.25">
      <c r="A531" s="3" t="s">
        <v>7582</v>
      </c>
      <c r="B531" s="3" t="s">
        <v>7929</v>
      </c>
      <c r="C531" s="3" t="s">
        <v>409</v>
      </c>
      <c r="D531" s="3" t="s">
        <v>381</v>
      </c>
      <c r="E531" s="3" t="s">
        <v>381</v>
      </c>
      <c r="F531" s="3" t="s">
        <v>90</v>
      </c>
      <c r="G531" s="3" t="s">
        <v>382</v>
      </c>
    </row>
    <row r="532" spans="1:7" ht="45" customHeight="1" x14ac:dyDescent="0.25">
      <c r="A532" s="3" t="s">
        <v>7585</v>
      </c>
      <c r="B532" s="3" t="s">
        <v>7930</v>
      </c>
      <c r="C532" s="3" t="s">
        <v>409</v>
      </c>
      <c r="D532" s="3" t="s">
        <v>381</v>
      </c>
      <c r="E532" s="3" t="s">
        <v>381</v>
      </c>
      <c r="F532" s="3" t="s">
        <v>90</v>
      </c>
      <c r="G532" s="3" t="s">
        <v>382</v>
      </c>
    </row>
    <row r="533" spans="1:7" ht="45" customHeight="1" x14ac:dyDescent="0.25">
      <c r="A533" s="3" t="s">
        <v>7587</v>
      </c>
      <c r="B533" s="3" t="s">
        <v>7931</v>
      </c>
      <c r="C533" s="3" t="s">
        <v>409</v>
      </c>
      <c r="D533" s="3" t="s">
        <v>381</v>
      </c>
      <c r="E533" s="3" t="s">
        <v>381</v>
      </c>
      <c r="F533" s="3" t="s">
        <v>90</v>
      </c>
      <c r="G533" s="3" t="s">
        <v>382</v>
      </c>
    </row>
    <row r="534" spans="1:7" ht="45" customHeight="1" x14ac:dyDescent="0.25">
      <c r="A534" s="3" t="s">
        <v>7589</v>
      </c>
      <c r="B534" s="3" t="s">
        <v>7932</v>
      </c>
      <c r="C534" s="3" t="s">
        <v>409</v>
      </c>
      <c r="D534" s="3" t="s">
        <v>381</v>
      </c>
      <c r="E534" s="3" t="s">
        <v>381</v>
      </c>
      <c r="F534" s="3" t="s">
        <v>90</v>
      </c>
      <c r="G534" s="3" t="s">
        <v>382</v>
      </c>
    </row>
    <row r="535" spans="1:7" ht="45" customHeight="1" x14ac:dyDescent="0.25">
      <c r="A535" s="3" t="s">
        <v>7591</v>
      </c>
      <c r="B535" s="3" t="s">
        <v>7933</v>
      </c>
      <c r="C535" s="3" t="s">
        <v>409</v>
      </c>
      <c r="D535" s="3" t="s">
        <v>381</v>
      </c>
      <c r="E535" s="3" t="s">
        <v>381</v>
      </c>
      <c r="F535" s="3" t="s">
        <v>90</v>
      </c>
      <c r="G535" s="3" t="s">
        <v>382</v>
      </c>
    </row>
    <row r="536" spans="1:7" ht="45" customHeight="1" x14ac:dyDescent="0.25">
      <c r="A536" s="3" t="s">
        <v>7593</v>
      </c>
      <c r="B536" s="3" t="s">
        <v>7934</v>
      </c>
      <c r="C536" s="3" t="s">
        <v>409</v>
      </c>
      <c r="D536" s="3" t="s">
        <v>381</v>
      </c>
      <c r="E536" s="3" t="s">
        <v>381</v>
      </c>
      <c r="F536" s="3" t="s">
        <v>90</v>
      </c>
      <c r="G536" s="3" t="s">
        <v>382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6"/>
  <sheetViews>
    <sheetView topLeftCell="A446" workbookViewId="0">
      <selection activeCell="A452" sqref="A452:XFD536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94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410</v>
      </c>
      <c r="D2" t="s">
        <v>411</v>
      </c>
      <c r="E2" t="s">
        <v>412</v>
      </c>
      <c r="F2" t="s">
        <v>413</v>
      </c>
      <c r="G2" t="s">
        <v>414</v>
      </c>
    </row>
    <row r="3" spans="1:7" x14ac:dyDescent="0.25">
      <c r="A3" s="1" t="s">
        <v>374</v>
      </c>
      <c r="B3" s="1"/>
      <c r="C3" s="1" t="s">
        <v>415</v>
      </c>
      <c r="D3" s="1" t="s">
        <v>416</v>
      </c>
      <c r="E3" s="1" t="s">
        <v>417</v>
      </c>
      <c r="F3" s="1" t="s">
        <v>418</v>
      </c>
      <c r="G3" s="1" t="s">
        <v>419</v>
      </c>
    </row>
    <row r="4" spans="1:7" ht="45" customHeight="1" x14ac:dyDescent="0.25">
      <c r="A4" s="3" t="s">
        <v>583</v>
      </c>
      <c r="B4" s="3" t="s">
        <v>2271</v>
      </c>
      <c r="C4" s="3" t="s">
        <v>420</v>
      </c>
      <c r="D4" s="3" t="s">
        <v>427</v>
      </c>
      <c r="E4" s="3" t="s">
        <v>381</v>
      </c>
      <c r="F4" s="3" t="s">
        <v>90</v>
      </c>
      <c r="G4" s="3" t="s">
        <v>423</v>
      </c>
    </row>
    <row r="5" spans="1:7" ht="45" customHeight="1" x14ac:dyDescent="0.25">
      <c r="A5" s="3" t="s">
        <v>589</v>
      </c>
      <c r="B5" s="3" t="s">
        <v>2272</v>
      </c>
      <c r="C5" s="3" t="s">
        <v>420</v>
      </c>
      <c r="D5" s="3" t="s">
        <v>435</v>
      </c>
      <c r="E5" s="3" t="s">
        <v>381</v>
      </c>
      <c r="F5" s="3" t="s">
        <v>90</v>
      </c>
      <c r="G5" s="3" t="s">
        <v>423</v>
      </c>
    </row>
    <row r="6" spans="1:7" ht="45" customHeight="1" x14ac:dyDescent="0.25">
      <c r="A6" s="3" t="s">
        <v>591</v>
      </c>
      <c r="B6" s="3" t="s">
        <v>2273</v>
      </c>
      <c r="C6" s="3" t="s">
        <v>420</v>
      </c>
      <c r="D6" s="3" t="s">
        <v>435</v>
      </c>
      <c r="E6" s="3" t="s">
        <v>381</v>
      </c>
      <c r="F6" s="3" t="s">
        <v>90</v>
      </c>
      <c r="G6" s="3" t="s">
        <v>423</v>
      </c>
    </row>
    <row r="7" spans="1:7" ht="45" customHeight="1" x14ac:dyDescent="0.25">
      <c r="A7" s="3" t="s">
        <v>595</v>
      </c>
      <c r="B7" s="3" t="s">
        <v>2274</v>
      </c>
      <c r="C7" s="3" t="s">
        <v>420</v>
      </c>
      <c r="D7" s="3" t="s">
        <v>422</v>
      </c>
      <c r="E7" s="3" t="s">
        <v>381</v>
      </c>
      <c r="F7" s="3" t="s">
        <v>90</v>
      </c>
      <c r="G7" s="3" t="s">
        <v>423</v>
      </c>
    </row>
    <row r="8" spans="1:7" ht="45" customHeight="1" x14ac:dyDescent="0.25">
      <c r="A8" s="3" t="s">
        <v>601</v>
      </c>
      <c r="B8" s="3" t="s">
        <v>2275</v>
      </c>
      <c r="C8" s="3" t="s">
        <v>420</v>
      </c>
      <c r="D8" s="3" t="s">
        <v>381</v>
      </c>
      <c r="E8" s="3" t="s">
        <v>381</v>
      </c>
      <c r="F8" s="3" t="s">
        <v>90</v>
      </c>
      <c r="G8" s="3" t="s">
        <v>421</v>
      </c>
    </row>
    <row r="9" spans="1:7" ht="45" customHeight="1" x14ac:dyDescent="0.25">
      <c r="A9" s="3" t="s">
        <v>605</v>
      </c>
      <c r="B9" s="3" t="s">
        <v>2276</v>
      </c>
      <c r="C9" s="3" t="s">
        <v>420</v>
      </c>
      <c r="D9" s="3" t="s">
        <v>381</v>
      </c>
      <c r="E9" s="3" t="s">
        <v>381</v>
      </c>
      <c r="F9" s="3" t="s">
        <v>90</v>
      </c>
      <c r="G9" s="3" t="s">
        <v>421</v>
      </c>
    </row>
    <row r="10" spans="1:7" ht="45" customHeight="1" x14ac:dyDescent="0.25">
      <c r="A10" s="3" t="s">
        <v>608</v>
      </c>
      <c r="B10" s="3" t="s">
        <v>2277</v>
      </c>
      <c r="C10" s="3" t="s">
        <v>420</v>
      </c>
      <c r="D10" s="3" t="s">
        <v>381</v>
      </c>
      <c r="E10" s="3" t="s">
        <v>381</v>
      </c>
      <c r="F10" s="3" t="s">
        <v>90</v>
      </c>
      <c r="G10" s="3" t="s">
        <v>421</v>
      </c>
    </row>
    <row r="11" spans="1:7" ht="45" customHeight="1" x14ac:dyDescent="0.25">
      <c r="A11" s="3" t="s">
        <v>610</v>
      </c>
      <c r="B11" s="3" t="s">
        <v>2278</v>
      </c>
      <c r="C11" s="3" t="s">
        <v>420</v>
      </c>
      <c r="D11" s="3" t="s">
        <v>381</v>
      </c>
      <c r="E11" s="3" t="s">
        <v>381</v>
      </c>
      <c r="F11" s="3" t="s">
        <v>90</v>
      </c>
      <c r="G11" s="3" t="s">
        <v>421</v>
      </c>
    </row>
    <row r="12" spans="1:7" ht="45" customHeight="1" x14ac:dyDescent="0.25">
      <c r="A12" s="3" t="s">
        <v>612</v>
      </c>
      <c r="B12" s="3" t="s">
        <v>2279</v>
      </c>
      <c r="C12" s="3" t="s">
        <v>420</v>
      </c>
      <c r="D12" s="3" t="s">
        <v>381</v>
      </c>
      <c r="E12" s="3" t="s">
        <v>381</v>
      </c>
      <c r="F12" s="3" t="s">
        <v>90</v>
      </c>
      <c r="G12" s="3" t="s">
        <v>421</v>
      </c>
    </row>
    <row r="13" spans="1:7" ht="45" customHeight="1" x14ac:dyDescent="0.25">
      <c r="A13" s="3" t="s">
        <v>614</v>
      </c>
      <c r="B13" s="3" t="s">
        <v>2280</v>
      </c>
      <c r="C13" s="3" t="s">
        <v>420</v>
      </c>
      <c r="D13" s="3" t="s">
        <v>381</v>
      </c>
      <c r="E13" s="3" t="s">
        <v>381</v>
      </c>
      <c r="F13" s="3" t="s">
        <v>90</v>
      </c>
      <c r="G13" s="3" t="s">
        <v>421</v>
      </c>
    </row>
    <row r="14" spans="1:7" ht="45" customHeight="1" x14ac:dyDescent="0.25">
      <c r="A14" s="3" t="s">
        <v>618</v>
      </c>
      <c r="B14" s="3" t="s">
        <v>2281</v>
      </c>
      <c r="C14" s="3" t="s">
        <v>420</v>
      </c>
      <c r="D14" s="3" t="s">
        <v>381</v>
      </c>
      <c r="E14" s="3" t="s">
        <v>381</v>
      </c>
      <c r="F14" s="3" t="s">
        <v>90</v>
      </c>
      <c r="G14" s="3" t="s">
        <v>421</v>
      </c>
    </row>
    <row r="15" spans="1:7" ht="45" customHeight="1" x14ac:dyDescent="0.25">
      <c r="A15" s="3" t="s">
        <v>620</v>
      </c>
      <c r="B15" s="3" t="s">
        <v>2282</v>
      </c>
      <c r="C15" s="3" t="s">
        <v>420</v>
      </c>
      <c r="D15" s="3" t="s">
        <v>381</v>
      </c>
      <c r="E15" s="3" t="s">
        <v>381</v>
      </c>
      <c r="F15" s="3" t="s">
        <v>90</v>
      </c>
      <c r="G15" s="3" t="s">
        <v>421</v>
      </c>
    </row>
    <row r="16" spans="1:7" ht="45" customHeight="1" x14ac:dyDescent="0.25">
      <c r="A16" s="3" t="s">
        <v>622</v>
      </c>
      <c r="B16" s="3" t="s">
        <v>2283</v>
      </c>
      <c r="C16" s="3" t="s">
        <v>420</v>
      </c>
      <c r="D16" s="3" t="s">
        <v>381</v>
      </c>
      <c r="E16" s="3" t="s">
        <v>381</v>
      </c>
      <c r="F16" s="3" t="s">
        <v>90</v>
      </c>
      <c r="G16" s="3" t="s">
        <v>421</v>
      </c>
    </row>
    <row r="17" spans="1:7" ht="45" customHeight="1" x14ac:dyDescent="0.25">
      <c r="A17" s="3" t="s">
        <v>626</v>
      </c>
      <c r="B17" s="3" t="s">
        <v>2284</v>
      </c>
      <c r="C17" s="3" t="s">
        <v>420</v>
      </c>
      <c r="D17" s="3" t="s">
        <v>381</v>
      </c>
      <c r="E17" s="3" t="s">
        <v>381</v>
      </c>
      <c r="F17" s="3" t="s">
        <v>90</v>
      </c>
      <c r="G17" s="3" t="s">
        <v>421</v>
      </c>
    </row>
    <row r="18" spans="1:7" ht="45" customHeight="1" x14ac:dyDescent="0.25">
      <c r="A18" s="3" t="s">
        <v>629</v>
      </c>
      <c r="B18" s="3" t="s">
        <v>2285</v>
      </c>
      <c r="C18" s="3" t="s">
        <v>420</v>
      </c>
      <c r="D18" s="3" t="s">
        <v>381</v>
      </c>
      <c r="E18" s="3" t="s">
        <v>381</v>
      </c>
      <c r="F18" s="3" t="s">
        <v>90</v>
      </c>
      <c r="G18" s="3" t="s">
        <v>421</v>
      </c>
    </row>
    <row r="19" spans="1:7" ht="45" customHeight="1" x14ac:dyDescent="0.25">
      <c r="A19" s="3" t="s">
        <v>631</v>
      </c>
      <c r="B19" s="3" t="s">
        <v>2286</v>
      </c>
      <c r="C19" s="3" t="s">
        <v>420</v>
      </c>
      <c r="D19" s="3" t="s">
        <v>381</v>
      </c>
      <c r="E19" s="3" t="s">
        <v>381</v>
      </c>
      <c r="F19" s="3" t="s">
        <v>90</v>
      </c>
      <c r="G19" s="3" t="s">
        <v>421</v>
      </c>
    </row>
    <row r="20" spans="1:7" ht="45" customHeight="1" x14ac:dyDescent="0.25">
      <c r="A20" s="3" t="s">
        <v>633</v>
      </c>
      <c r="B20" s="3" t="s">
        <v>2287</v>
      </c>
      <c r="C20" s="3" t="s">
        <v>420</v>
      </c>
      <c r="D20" s="3" t="s">
        <v>381</v>
      </c>
      <c r="E20" s="3" t="s">
        <v>381</v>
      </c>
      <c r="F20" s="3" t="s">
        <v>90</v>
      </c>
      <c r="G20" s="3" t="s">
        <v>421</v>
      </c>
    </row>
    <row r="21" spans="1:7" ht="45" customHeight="1" x14ac:dyDescent="0.25">
      <c r="A21" s="3" t="s">
        <v>637</v>
      </c>
      <c r="B21" s="3" t="s">
        <v>2288</v>
      </c>
      <c r="C21" s="3" t="s">
        <v>420</v>
      </c>
      <c r="D21" s="3" t="s">
        <v>381</v>
      </c>
      <c r="E21" s="3" t="s">
        <v>381</v>
      </c>
      <c r="F21" s="3" t="s">
        <v>90</v>
      </c>
      <c r="G21" s="3" t="s">
        <v>421</v>
      </c>
    </row>
    <row r="22" spans="1:7" ht="45" customHeight="1" x14ac:dyDescent="0.25">
      <c r="A22" s="3" t="s">
        <v>639</v>
      </c>
      <c r="B22" s="3" t="s">
        <v>2289</v>
      </c>
      <c r="C22" s="3" t="s">
        <v>420</v>
      </c>
      <c r="D22" s="3" t="s">
        <v>381</v>
      </c>
      <c r="E22" s="3" t="s">
        <v>381</v>
      </c>
      <c r="F22" s="3" t="s">
        <v>90</v>
      </c>
      <c r="G22" s="3" t="s">
        <v>421</v>
      </c>
    </row>
    <row r="23" spans="1:7" ht="45" customHeight="1" x14ac:dyDescent="0.25">
      <c r="A23" s="3" t="s">
        <v>641</v>
      </c>
      <c r="B23" s="3" t="s">
        <v>2290</v>
      </c>
      <c r="C23" s="3" t="s">
        <v>420</v>
      </c>
      <c r="D23" s="3" t="s">
        <v>381</v>
      </c>
      <c r="E23" s="3" t="s">
        <v>381</v>
      </c>
      <c r="F23" s="3" t="s">
        <v>90</v>
      </c>
      <c r="G23" s="3" t="s">
        <v>421</v>
      </c>
    </row>
    <row r="24" spans="1:7" ht="45" customHeight="1" x14ac:dyDescent="0.25">
      <c r="A24" s="3" t="s">
        <v>643</v>
      </c>
      <c r="B24" s="3" t="s">
        <v>2291</v>
      </c>
      <c r="C24" s="3" t="s">
        <v>420</v>
      </c>
      <c r="D24" s="3" t="s">
        <v>381</v>
      </c>
      <c r="E24" s="3" t="s">
        <v>381</v>
      </c>
      <c r="F24" s="3" t="s">
        <v>90</v>
      </c>
      <c r="G24" s="3" t="s">
        <v>421</v>
      </c>
    </row>
    <row r="25" spans="1:7" ht="45" customHeight="1" x14ac:dyDescent="0.25">
      <c r="A25" s="3" t="s">
        <v>647</v>
      </c>
      <c r="B25" s="3" t="s">
        <v>2292</v>
      </c>
      <c r="C25" s="3" t="s">
        <v>420</v>
      </c>
      <c r="D25" s="3" t="s">
        <v>381</v>
      </c>
      <c r="E25" s="3" t="s">
        <v>381</v>
      </c>
      <c r="F25" s="3" t="s">
        <v>90</v>
      </c>
      <c r="G25" s="3" t="s">
        <v>421</v>
      </c>
    </row>
    <row r="26" spans="1:7" ht="45" customHeight="1" x14ac:dyDescent="0.25">
      <c r="A26" s="3" t="s">
        <v>649</v>
      </c>
      <c r="B26" s="3" t="s">
        <v>2293</v>
      </c>
      <c r="C26" s="3" t="s">
        <v>420</v>
      </c>
      <c r="D26" s="3" t="s">
        <v>381</v>
      </c>
      <c r="E26" s="3" t="s">
        <v>381</v>
      </c>
      <c r="F26" s="3" t="s">
        <v>90</v>
      </c>
      <c r="G26" s="3" t="s">
        <v>421</v>
      </c>
    </row>
    <row r="27" spans="1:7" ht="45" customHeight="1" x14ac:dyDescent="0.25">
      <c r="A27" s="3" t="s">
        <v>651</v>
      </c>
      <c r="B27" s="3" t="s">
        <v>2294</v>
      </c>
      <c r="C27" s="3" t="s">
        <v>420</v>
      </c>
      <c r="D27" s="3" t="s">
        <v>381</v>
      </c>
      <c r="E27" s="3" t="s">
        <v>381</v>
      </c>
      <c r="F27" s="3" t="s">
        <v>90</v>
      </c>
      <c r="G27" s="3" t="s">
        <v>421</v>
      </c>
    </row>
    <row r="28" spans="1:7" ht="45" customHeight="1" x14ac:dyDescent="0.25">
      <c r="A28" s="3" t="s">
        <v>653</v>
      </c>
      <c r="B28" s="3" t="s">
        <v>2295</v>
      </c>
      <c r="C28" s="3" t="s">
        <v>420</v>
      </c>
      <c r="D28" s="3" t="s">
        <v>381</v>
      </c>
      <c r="E28" s="3" t="s">
        <v>381</v>
      </c>
      <c r="F28" s="3" t="s">
        <v>90</v>
      </c>
      <c r="G28" s="3" t="s">
        <v>421</v>
      </c>
    </row>
    <row r="29" spans="1:7" ht="45" customHeight="1" x14ac:dyDescent="0.25">
      <c r="A29" s="3" t="s">
        <v>657</v>
      </c>
      <c r="B29" s="3" t="s">
        <v>2296</v>
      </c>
      <c r="C29" s="3" t="s">
        <v>420</v>
      </c>
      <c r="D29" s="3" t="s">
        <v>381</v>
      </c>
      <c r="E29" s="3" t="s">
        <v>381</v>
      </c>
      <c r="F29" s="3" t="s">
        <v>90</v>
      </c>
      <c r="G29" s="3" t="s">
        <v>421</v>
      </c>
    </row>
    <row r="30" spans="1:7" ht="45" customHeight="1" x14ac:dyDescent="0.25">
      <c r="A30" s="3" t="s">
        <v>659</v>
      </c>
      <c r="B30" s="3" t="s">
        <v>2297</v>
      </c>
      <c r="C30" s="3" t="s">
        <v>420</v>
      </c>
      <c r="D30" s="3" t="s">
        <v>381</v>
      </c>
      <c r="E30" s="3" t="s">
        <v>381</v>
      </c>
      <c r="F30" s="3" t="s">
        <v>90</v>
      </c>
      <c r="G30" s="3" t="s">
        <v>421</v>
      </c>
    </row>
    <row r="31" spans="1:7" ht="45" customHeight="1" x14ac:dyDescent="0.25">
      <c r="A31" s="3" t="s">
        <v>661</v>
      </c>
      <c r="B31" s="3" t="s">
        <v>2298</v>
      </c>
      <c r="C31" s="3" t="s">
        <v>420</v>
      </c>
      <c r="D31" s="3" t="s">
        <v>381</v>
      </c>
      <c r="E31" s="3" t="s">
        <v>381</v>
      </c>
      <c r="F31" s="3" t="s">
        <v>90</v>
      </c>
      <c r="G31" s="3" t="s">
        <v>421</v>
      </c>
    </row>
    <row r="32" spans="1:7" ht="45" customHeight="1" x14ac:dyDescent="0.25">
      <c r="A32" s="3" t="s">
        <v>663</v>
      </c>
      <c r="B32" s="3" t="s">
        <v>2299</v>
      </c>
      <c r="C32" s="3" t="s">
        <v>420</v>
      </c>
      <c r="D32" s="3" t="s">
        <v>381</v>
      </c>
      <c r="E32" s="3" t="s">
        <v>381</v>
      </c>
      <c r="F32" s="3" t="s">
        <v>90</v>
      </c>
      <c r="G32" s="3" t="s">
        <v>421</v>
      </c>
    </row>
    <row r="33" spans="1:7" ht="45" customHeight="1" x14ac:dyDescent="0.25">
      <c r="A33" s="3" t="s">
        <v>667</v>
      </c>
      <c r="B33" s="3" t="s">
        <v>2300</v>
      </c>
      <c r="C33" s="3" t="s">
        <v>420</v>
      </c>
      <c r="D33" s="3" t="s">
        <v>381</v>
      </c>
      <c r="E33" s="3" t="s">
        <v>381</v>
      </c>
      <c r="F33" s="3" t="s">
        <v>90</v>
      </c>
      <c r="G33" s="3" t="s">
        <v>421</v>
      </c>
    </row>
    <row r="34" spans="1:7" ht="45" customHeight="1" x14ac:dyDescent="0.25">
      <c r="A34" s="3" t="s">
        <v>669</v>
      </c>
      <c r="B34" s="3" t="s">
        <v>2301</v>
      </c>
      <c r="C34" s="3" t="s">
        <v>420</v>
      </c>
      <c r="D34" s="3" t="s">
        <v>381</v>
      </c>
      <c r="E34" s="3" t="s">
        <v>381</v>
      </c>
      <c r="F34" s="3" t="s">
        <v>90</v>
      </c>
      <c r="G34" s="3" t="s">
        <v>421</v>
      </c>
    </row>
    <row r="35" spans="1:7" ht="45" customHeight="1" x14ac:dyDescent="0.25">
      <c r="A35" s="3" t="s">
        <v>671</v>
      </c>
      <c r="B35" s="3" t="s">
        <v>2302</v>
      </c>
      <c r="C35" s="3" t="s">
        <v>420</v>
      </c>
      <c r="D35" s="3" t="s">
        <v>381</v>
      </c>
      <c r="E35" s="3" t="s">
        <v>381</v>
      </c>
      <c r="F35" s="3" t="s">
        <v>90</v>
      </c>
      <c r="G35" s="3" t="s">
        <v>421</v>
      </c>
    </row>
    <row r="36" spans="1:7" ht="45" customHeight="1" x14ac:dyDescent="0.25">
      <c r="A36" s="3" t="s">
        <v>673</v>
      </c>
      <c r="B36" s="3" t="s">
        <v>2303</v>
      </c>
      <c r="C36" s="3" t="s">
        <v>420</v>
      </c>
      <c r="D36" s="3" t="s">
        <v>381</v>
      </c>
      <c r="E36" s="3" t="s">
        <v>381</v>
      </c>
      <c r="F36" s="3" t="s">
        <v>90</v>
      </c>
      <c r="G36" s="3" t="s">
        <v>421</v>
      </c>
    </row>
    <row r="37" spans="1:7" ht="45" customHeight="1" x14ac:dyDescent="0.25">
      <c r="A37" s="3" t="s">
        <v>675</v>
      </c>
      <c r="B37" s="3" t="s">
        <v>2304</v>
      </c>
      <c r="C37" s="3" t="s">
        <v>420</v>
      </c>
      <c r="D37" s="3" t="s">
        <v>381</v>
      </c>
      <c r="E37" s="3" t="s">
        <v>381</v>
      </c>
      <c r="F37" s="3" t="s">
        <v>90</v>
      </c>
      <c r="G37" s="3" t="s">
        <v>421</v>
      </c>
    </row>
    <row r="38" spans="1:7" ht="45" customHeight="1" x14ac:dyDescent="0.25">
      <c r="A38" s="3" t="s">
        <v>677</v>
      </c>
      <c r="B38" s="3" t="s">
        <v>2305</v>
      </c>
      <c r="C38" s="3" t="s">
        <v>420</v>
      </c>
      <c r="D38" s="3" t="s">
        <v>381</v>
      </c>
      <c r="E38" s="3" t="s">
        <v>381</v>
      </c>
      <c r="F38" s="3" t="s">
        <v>90</v>
      </c>
      <c r="G38" s="3" t="s">
        <v>421</v>
      </c>
    </row>
    <row r="39" spans="1:7" ht="45" customHeight="1" x14ac:dyDescent="0.25">
      <c r="A39" s="3" t="s">
        <v>679</v>
      </c>
      <c r="B39" s="3" t="s">
        <v>2306</v>
      </c>
      <c r="C39" s="3" t="s">
        <v>420</v>
      </c>
      <c r="D39" s="3" t="s">
        <v>381</v>
      </c>
      <c r="E39" s="3" t="s">
        <v>381</v>
      </c>
      <c r="F39" s="3" t="s">
        <v>90</v>
      </c>
      <c r="G39" s="3" t="s">
        <v>421</v>
      </c>
    </row>
    <row r="40" spans="1:7" ht="45" customHeight="1" x14ac:dyDescent="0.25">
      <c r="A40" s="3" t="s">
        <v>681</v>
      </c>
      <c r="B40" s="3" t="s">
        <v>2307</v>
      </c>
      <c r="C40" s="3" t="s">
        <v>420</v>
      </c>
      <c r="D40" s="3" t="s">
        <v>381</v>
      </c>
      <c r="E40" s="3" t="s">
        <v>381</v>
      </c>
      <c r="F40" s="3" t="s">
        <v>90</v>
      </c>
      <c r="G40" s="3" t="s">
        <v>421</v>
      </c>
    </row>
    <row r="41" spans="1:7" ht="45" customHeight="1" x14ac:dyDescent="0.25">
      <c r="A41" s="3" t="s">
        <v>683</v>
      </c>
      <c r="B41" s="3" t="s">
        <v>2308</v>
      </c>
      <c r="C41" s="3" t="s">
        <v>420</v>
      </c>
      <c r="D41" s="3" t="s">
        <v>381</v>
      </c>
      <c r="E41" s="3" t="s">
        <v>381</v>
      </c>
      <c r="F41" s="3" t="s">
        <v>90</v>
      </c>
      <c r="G41" s="3" t="s">
        <v>421</v>
      </c>
    </row>
    <row r="42" spans="1:7" ht="45" customHeight="1" x14ac:dyDescent="0.25">
      <c r="A42" s="3" t="s">
        <v>685</v>
      </c>
      <c r="B42" s="3" t="s">
        <v>2309</v>
      </c>
      <c r="C42" s="3" t="s">
        <v>420</v>
      </c>
      <c r="D42" s="3" t="s">
        <v>381</v>
      </c>
      <c r="E42" s="3" t="s">
        <v>381</v>
      </c>
      <c r="F42" s="3" t="s">
        <v>90</v>
      </c>
      <c r="G42" s="3" t="s">
        <v>421</v>
      </c>
    </row>
    <row r="43" spans="1:7" ht="45" customHeight="1" x14ac:dyDescent="0.25">
      <c r="A43" s="3" t="s">
        <v>687</v>
      </c>
      <c r="B43" s="3" t="s">
        <v>2310</v>
      </c>
      <c r="C43" s="3" t="s">
        <v>420</v>
      </c>
      <c r="D43" s="3" t="s">
        <v>381</v>
      </c>
      <c r="E43" s="3" t="s">
        <v>381</v>
      </c>
      <c r="F43" s="3" t="s">
        <v>90</v>
      </c>
      <c r="G43" s="3" t="s">
        <v>421</v>
      </c>
    </row>
    <row r="44" spans="1:7" ht="45" customHeight="1" x14ac:dyDescent="0.25">
      <c r="A44" s="3" t="s">
        <v>689</v>
      </c>
      <c r="B44" s="3" t="s">
        <v>2311</v>
      </c>
      <c r="C44" s="3" t="s">
        <v>420</v>
      </c>
      <c r="D44" s="3" t="s">
        <v>381</v>
      </c>
      <c r="E44" s="3" t="s">
        <v>381</v>
      </c>
      <c r="F44" s="3" t="s">
        <v>90</v>
      </c>
      <c r="G44" s="3" t="s">
        <v>421</v>
      </c>
    </row>
    <row r="45" spans="1:7" ht="45" customHeight="1" x14ac:dyDescent="0.25">
      <c r="A45" s="3" t="s">
        <v>691</v>
      </c>
      <c r="B45" s="3" t="s">
        <v>2312</v>
      </c>
      <c r="C45" s="3" t="s">
        <v>420</v>
      </c>
      <c r="D45" s="3" t="s">
        <v>381</v>
      </c>
      <c r="E45" s="3" t="s">
        <v>381</v>
      </c>
      <c r="F45" s="3" t="s">
        <v>90</v>
      </c>
      <c r="G45" s="3" t="s">
        <v>421</v>
      </c>
    </row>
    <row r="46" spans="1:7" ht="45" customHeight="1" x14ac:dyDescent="0.25">
      <c r="A46" s="3" t="s">
        <v>693</v>
      </c>
      <c r="B46" s="3" t="s">
        <v>2313</v>
      </c>
      <c r="C46" s="3" t="s">
        <v>420</v>
      </c>
      <c r="D46" s="3" t="s">
        <v>381</v>
      </c>
      <c r="E46" s="3" t="s">
        <v>381</v>
      </c>
      <c r="F46" s="3" t="s">
        <v>90</v>
      </c>
      <c r="G46" s="3" t="s">
        <v>421</v>
      </c>
    </row>
    <row r="47" spans="1:7" ht="45" customHeight="1" x14ac:dyDescent="0.25">
      <c r="A47" s="3" t="s">
        <v>695</v>
      </c>
      <c r="B47" s="3" t="s">
        <v>2314</v>
      </c>
      <c r="C47" s="3" t="s">
        <v>420</v>
      </c>
      <c r="D47" s="3" t="s">
        <v>381</v>
      </c>
      <c r="E47" s="3" t="s">
        <v>381</v>
      </c>
      <c r="F47" s="3" t="s">
        <v>90</v>
      </c>
      <c r="G47" s="3" t="s">
        <v>421</v>
      </c>
    </row>
    <row r="48" spans="1:7" ht="45" customHeight="1" x14ac:dyDescent="0.25">
      <c r="A48" s="3" t="s">
        <v>697</v>
      </c>
      <c r="B48" s="3" t="s">
        <v>2315</v>
      </c>
      <c r="C48" s="3" t="s">
        <v>420</v>
      </c>
      <c r="D48" s="3" t="s">
        <v>381</v>
      </c>
      <c r="E48" s="3" t="s">
        <v>381</v>
      </c>
      <c r="F48" s="3" t="s">
        <v>90</v>
      </c>
      <c r="G48" s="3" t="s">
        <v>421</v>
      </c>
    </row>
    <row r="49" spans="1:7" ht="45" customHeight="1" x14ac:dyDescent="0.25">
      <c r="A49" s="3" t="s">
        <v>699</v>
      </c>
      <c r="B49" s="3" t="s">
        <v>2316</v>
      </c>
      <c r="C49" s="3" t="s">
        <v>420</v>
      </c>
      <c r="D49" s="3" t="s">
        <v>381</v>
      </c>
      <c r="E49" s="3" t="s">
        <v>381</v>
      </c>
      <c r="F49" s="3" t="s">
        <v>90</v>
      </c>
      <c r="G49" s="3" t="s">
        <v>421</v>
      </c>
    </row>
    <row r="50" spans="1:7" ht="45" customHeight="1" x14ac:dyDescent="0.25">
      <c r="A50" s="3" t="s">
        <v>701</v>
      </c>
      <c r="B50" s="3" t="s">
        <v>2317</v>
      </c>
      <c r="C50" s="3" t="s">
        <v>420</v>
      </c>
      <c r="D50" s="3" t="s">
        <v>381</v>
      </c>
      <c r="E50" s="3" t="s">
        <v>381</v>
      </c>
      <c r="F50" s="3" t="s">
        <v>90</v>
      </c>
      <c r="G50" s="3" t="s">
        <v>421</v>
      </c>
    </row>
    <row r="51" spans="1:7" ht="45" customHeight="1" x14ac:dyDescent="0.25">
      <c r="A51" s="3" t="s">
        <v>703</v>
      </c>
      <c r="B51" s="3" t="s">
        <v>2318</v>
      </c>
      <c r="C51" s="3" t="s">
        <v>420</v>
      </c>
      <c r="D51" s="3" t="s">
        <v>381</v>
      </c>
      <c r="E51" s="3" t="s">
        <v>381</v>
      </c>
      <c r="F51" s="3" t="s">
        <v>90</v>
      </c>
      <c r="G51" s="3" t="s">
        <v>421</v>
      </c>
    </row>
    <row r="52" spans="1:7" ht="45" customHeight="1" x14ac:dyDescent="0.25">
      <c r="A52" s="3" t="s">
        <v>707</v>
      </c>
      <c r="B52" s="3" t="s">
        <v>2319</v>
      </c>
      <c r="C52" s="3" t="s">
        <v>420</v>
      </c>
      <c r="D52" s="3" t="s">
        <v>381</v>
      </c>
      <c r="E52" s="3" t="s">
        <v>381</v>
      </c>
      <c r="F52" s="3" t="s">
        <v>90</v>
      </c>
      <c r="G52" s="3" t="s">
        <v>421</v>
      </c>
    </row>
    <row r="53" spans="1:7" ht="45" customHeight="1" x14ac:dyDescent="0.25">
      <c r="A53" s="3" t="s">
        <v>709</v>
      </c>
      <c r="B53" s="3" t="s">
        <v>2320</v>
      </c>
      <c r="C53" s="3" t="s">
        <v>420</v>
      </c>
      <c r="D53" s="3" t="s">
        <v>381</v>
      </c>
      <c r="E53" s="3" t="s">
        <v>381</v>
      </c>
      <c r="F53" s="3" t="s">
        <v>90</v>
      </c>
      <c r="G53" s="3" t="s">
        <v>421</v>
      </c>
    </row>
    <row r="54" spans="1:7" ht="45" customHeight="1" x14ac:dyDescent="0.25">
      <c r="A54" s="3" t="s">
        <v>711</v>
      </c>
      <c r="B54" s="3" t="s">
        <v>2321</v>
      </c>
      <c r="C54" s="3" t="s">
        <v>420</v>
      </c>
      <c r="D54" s="3" t="s">
        <v>381</v>
      </c>
      <c r="E54" s="3" t="s">
        <v>381</v>
      </c>
      <c r="F54" s="3" t="s">
        <v>90</v>
      </c>
      <c r="G54" s="3" t="s">
        <v>421</v>
      </c>
    </row>
    <row r="55" spans="1:7" ht="45" customHeight="1" x14ac:dyDescent="0.25">
      <c r="A55" s="3" t="s">
        <v>713</v>
      </c>
      <c r="B55" s="3" t="s">
        <v>2322</v>
      </c>
      <c r="C55" s="3" t="s">
        <v>420</v>
      </c>
      <c r="D55" s="3" t="s">
        <v>381</v>
      </c>
      <c r="E55" s="3" t="s">
        <v>381</v>
      </c>
      <c r="F55" s="3" t="s">
        <v>90</v>
      </c>
      <c r="G55" s="3" t="s">
        <v>421</v>
      </c>
    </row>
    <row r="56" spans="1:7" ht="45" customHeight="1" x14ac:dyDescent="0.25">
      <c r="A56" s="3" t="s">
        <v>715</v>
      </c>
      <c r="B56" s="3" t="s">
        <v>2323</v>
      </c>
      <c r="C56" s="3" t="s">
        <v>420</v>
      </c>
      <c r="D56" s="3" t="s">
        <v>381</v>
      </c>
      <c r="E56" s="3" t="s">
        <v>381</v>
      </c>
      <c r="F56" s="3" t="s">
        <v>90</v>
      </c>
      <c r="G56" s="3" t="s">
        <v>421</v>
      </c>
    </row>
    <row r="57" spans="1:7" ht="45" customHeight="1" x14ac:dyDescent="0.25">
      <c r="A57" s="3" t="s">
        <v>719</v>
      </c>
      <c r="B57" s="3" t="s">
        <v>2324</v>
      </c>
      <c r="C57" s="3" t="s">
        <v>420</v>
      </c>
      <c r="D57" s="3" t="s">
        <v>381</v>
      </c>
      <c r="E57" s="3" t="s">
        <v>381</v>
      </c>
      <c r="F57" s="3" t="s">
        <v>90</v>
      </c>
      <c r="G57" s="3" t="s">
        <v>421</v>
      </c>
    </row>
    <row r="58" spans="1:7" ht="45" customHeight="1" x14ac:dyDescent="0.25">
      <c r="A58" s="3" t="s">
        <v>722</v>
      </c>
      <c r="B58" s="3" t="s">
        <v>2325</v>
      </c>
      <c r="C58" s="3" t="s">
        <v>420</v>
      </c>
      <c r="D58" s="3" t="s">
        <v>381</v>
      </c>
      <c r="E58" s="3" t="s">
        <v>381</v>
      </c>
      <c r="F58" s="3" t="s">
        <v>90</v>
      </c>
      <c r="G58" s="3" t="s">
        <v>421</v>
      </c>
    </row>
    <row r="59" spans="1:7" ht="45" customHeight="1" x14ac:dyDescent="0.25">
      <c r="A59" s="3" t="s">
        <v>724</v>
      </c>
      <c r="B59" s="3" t="s">
        <v>2326</v>
      </c>
      <c r="C59" s="3" t="s">
        <v>420</v>
      </c>
      <c r="D59" s="3" t="s">
        <v>381</v>
      </c>
      <c r="E59" s="3" t="s">
        <v>381</v>
      </c>
      <c r="F59" s="3" t="s">
        <v>90</v>
      </c>
      <c r="G59" s="3" t="s">
        <v>421</v>
      </c>
    </row>
    <row r="60" spans="1:7" ht="45" customHeight="1" x14ac:dyDescent="0.25">
      <c r="A60" s="3" t="s">
        <v>726</v>
      </c>
      <c r="B60" s="3" t="s">
        <v>2327</v>
      </c>
      <c r="C60" s="3" t="s">
        <v>420</v>
      </c>
      <c r="D60" s="3" t="s">
        <v>381</v>
      </c>
      <c r="E60" s="3" t="s">
        <v>381</v>
      </c>
      <c r="F60" s="3" t="s">
        <v>90</v>
      </c>
      <c r="G60" s="3" t="s">
        <v>421</v>
      </c>
    </row>
    <row r="61" spans="1:7" ht="45" customHeight="1" x14ac:dyDescent="0.25">
      <c r="A61" s="3" t="s">
        <v>728</v>
      </c>
      <c r="B61" s="3" t="s">
        <v>2328</v>
      </c>
      <c r="C61" s="3" t="s">
        <v>420</v>
      </c>
      <c r="D61" s="3" t="s">
        <v>381</v>
      </c>
      <c r="E61" s="3" t="s">
        <v>381</v>
      </c>
      <c r="F61" s="3" t="s">
        <v>90</v>
      </c>
      <c r="G61" s="3" t="s">
        <v>421</v>
      </c>
    </row>
    <row r="62" spans="1:7" ht="45" customHeight="1" x14ac:dyDescent="0.25">
      <c r="A62" s="3" t="s">
        <v>730</v>
      </c>
      <c r="B62" s="3" t="s">
        <v>2329</v>
      </c>
      <c r="C62" s="3" t="s">
        <v>420</v>
      </c>
      <c r="D62" s="3" t="s">
        <v>381</v>
      </c>
      <c r="E62" s="3" t="s">
        <v>381</v>
      </c>
      <c r="F62" s="3" t="s">
        <v>90</v>
      </c>
      <c r="G62" s="3" t="s">
        <v>421</v>
      </c>
    </row>
    <row r="63" spans="1:7" ht="45" customHeight="1" x14ac:dyDescent="0.25">
      <c r="A63" s="3" t="s">
        <v>732</v>
      </c>
      <c r="B63" s="3" t="s">
        <v>2330</v>
      </c>
      <c r="C63" s="3" t="s">
        <v>420</v>
      </c>
      <c r="D63" s="3" t="s">
        <v>381</v>
      </c>
      <c r="E63" s="3" t="s">
        <v>381</v>
      </c>
      <c r="F63" s="3" t="s">
        <v>90</v>
      </c>
      <c r="G63" s="3" t="s">
        <v>421</v>
      </c>
    </row>
    <row r="64" spans="1:7" ht="45" customHeight="1" x14ac:dyDescent="0.25">
      <c r="A64" s="3" t="s">
        <v>736</v>
      </c>
      <c r="B64" s="3" t="s">
        <v>2331</v>
      </c>
      <c r="C64" s="3" t="s">
        <v>420</v>
      </c>
      <c r="D64" s="3" t="s">
        <v>381</v>
      </c>
      <c r="E64" s="3" t="s">
        <v>381</v>
      </c>
      <c r="F64" s="3" t="s">
        <v>90</v>
      </c>
      <c r="G64" s="3" t="s">
        <v>421</v>
      </c>
    </row>
    <row r="65" spans="1:7" ht="45" customHeight="1" x14ac:dyDescent="0.25">
      <c r="A65" s="3" t="s">
        <v>740</v>
      </c>
      <c r="B65" s="3" t="s">
        <v>2332</v>
      </c>
      <c r="C65" s="3" t="s">
        <v>420</v>
      </c>
      <c r="D65" s="3" t="s">
        <v>381</v>
      </c>
      <c r="E65" s="3" t="s">
        <v>381</v>
      </c>
      <c r="F65" s="3" t="s">
        <v>90</v>
      </c>
      <c r="G65" s="3" t="s">
        <v>421</v>
      </c>
    </row>
    <row r="66" spans="1:7" ht="45" customHeight="1" x14ac:dyDescent="0.25">
      <c r="A66" s="3" t="s">
        <v>744</v>
      </c>
      <c r="B66" s="3" t="s">
        <v>2333</v>
      </c>
      <c r="C66" s="3" t="s">
        <v>420</v>
      </c>
      <c r="D66" s="3" t="s">
        <v>381</v>
      </c>
      <c r="E66" s="3" t="s">
        <v>381</v>
      </c>
      <c r="F66" s="3" t="s">
        <v>90</v>
      </c>
      <c r="G66" s="3" t="s">
        <v>421</v>
      </c>
    </row>
    <row r="67" spans="1:7" ht="45" customHeight="1" x14ac:dyDescent="0.25">
      <c r="A67" s="3" t="s">
        <v>746</v>
      </c>
      <c r="B67" s="3" t="s">
        <v>2334</v>
      </c>
      <c r="C67" s="3" t="s">
        <v>420</v>
      </c>
      <c r="D67" s="3" t="s">
        <v>381</v>
      </c>
      <c r="E67" s="3" t="s">
        <v>381</v>
      </c>
      <c r="F67" s="3" t="s">
        <v>90</v>
      </c>
      <c r="G67" s="3" t="s">
        <v>421</v>
      </c>
    </row>
    <row r="68" spans="1:7" ht="45" customHeight="1" x14ac:dyDescent="0.25">
      <c r="A68" s="3" t="s">
        <v>748</v>
      </c>
      <c r="B68" s="3" t="s">
        <v>2335</v>
      </c>
      <c r="C68" s="3" t="s">
        <v>420</v>
      </c>
      <c r="D68" s="3" t="s">
        <v>381</v>
      </c>
      <c r="E68" s="3" t="s">
        <v>381</v>
      </c>
      <c r="F68" s="3" t="s">
        <v>90</v>
      </c>
      <c r="G68" s="3" t="s">
        <v>421</v>
      </c>
    </row>
    <row r="69" spans="1:7" ht="45" customHeight="1" x14ac:dyDescent="0.25">
      <c r="A69" s="3" t="s">
        <v>752</v>
      </c>
      <c r="B69" s="3" t="s">
        <v>2336</v>
      </c>
      <c r="C69" s="3" t="s">
        <v>420</v>
      </c>
      <c r="D69" s="3" t="s">
        <v>381</v>
      </c>
      <c r="E69" s="3" t="s">
        <v>381</v>
      </c>
      <c r="F69" s="3" t="s">
        <v>90</v>
      </c>
      <c r="G69" s="3" t="s">
        <v>421</v>
      </c>
    </row>
    <row r="70" spans="1:7" ht="45" customHeight="1" x14ac:dyDescent="0.25">
      <c r="A70" s="3" t="s">
        <v>754</v>
      </c>
      <c r="B70" s="3" t="s">
        <v>2337</v>
      </c>
      <c r="C70" s="3" t="s">
        <v>420</v>
      </c>
      <c r="D70" s="3" t="s">
        <v>381</v>
      </c>
      <c r="E70" s="3" t="s">
        <v>381</v>
      </c>
      <c r="F70" s="3" t="s">
        <v>90</v>
      </c>
      <c r="G70" s="3" t="s">
        <v>421</v>
      </c>
    </row>
    <row r="71" spans="1:7" ht="45" customHeight="1" x14ac:dyDescent="0.25">
      <c r="A71" s="3" t="s">
        <v>756</v>
      </c>
      <c r="B71" s="3" t="s">
        <v>2338</v>
      </c>
      <c r="C71" s="3" t="s">
        <v>420</v>
      </c>
      <c r="D71" s="3" t="s">
        <v>381</v>
      </c>
      <c r="E71" s="3" t="s">
        <v>381</v>
      </c>
      <c r="F71" s="3" t="s">
        <v>90</v>
      </c>
      <c r="G71" s="3" t="s">
        <v>421</v>
      </c>
    </row>
    <row r="72" spans="1:7" ht="45" customHeight="1" x14ac:dyDescent="0.25">
      <c r="A72" s="3" t="s">
        <v>758</v>
      </c>
      <c r="B72" s="3" t="s">
        <v>2339</v>
      </c>
      <c r="C72" s="3" t="s">
        <v>420</v>
      </c>
      <c r="D72" s="3" t="s">
        <v>381</v>
      </c>
      <c r="E72" s="3" t="s">
        <v>381</v>
      </c>
      <c r="F72" s="3" t="s">
        <v>90</v>
      </c>
      <c r="G72" s="3" t="s">
        <v>421</v>
      </c>
    </row>
    <row r="73" spans="1:7" ht="45" customHeight="1" x14ac:dyDescent="0.25">
      <c r="A73" s="3" t="s">
        <v>762</v>
      </c>
      <c r="B73" s="3" t="s">
        <v>2340</v>
      </c>
      <c r="C73" s="3" t="s">
        <v>420</v>
      </c>
      <c r="D73" s="3" t="s">
        <v>381</v>
      </c>
      <c r="E73" s="3" t="s">
        <v>381</v>
      </c>
      <c r="F73" s="3" t="s">
        <v>90</v>
      </c>
      <c r="G73" s="3" t="s">
        <v>421</v>
      </c>
    </row>
    <row r="74" spans="1:7" ht="45" customHeight="1" x14ac:dyDescent="0.25">
      <c r="A74" s="3" t="s">
        <v>764</v>
      </c>
      <c r="B74" s="3" t="s">
        <v>2341</v>
      </c>
      <c r="C74" s="3" t="s">
        <v>420</v>
      </c>
      <c r="D74" s="3" t="s">
        <v>381</v>
      </c>
      <c r="E74" s="3" t="s">
        <v>381</v>
      </c>
      <c r="F74" s="3" t="s">
        <v>90</v>
      </c>
      <c r="G74" s="3" t="s">
        <v>421</v>
      </c>
    </row>
    <row r="75" spans="1:7" ht="45" customHeight="1" x14ac:dyDescent="0.25">
      <c r="A75" s="3" t="s">
        <v>767</v>
      </c>
      <c r="B75" s="3" t="s">
        <v>2342</v>
      </c>
      <c r="C75" s="3" t="s">
        <v>420</v>
      </c>
      <c r="D75" s="3" t="s">
        <v>381</v>
      </c>
      <c r="E75" s="3" t="s">
        <v>381</v>
      </c>
      <c r="F75" s="3" t="s">
        <v>90</v>
      </c>
      <c r="G75" s="3" t="s">
        <v>421</v>
      </c>
    </row>
    <row r="76" spans="1:7" ht="45" customHeight="1" x14ac:dyDescent="0.25">
      <c r="A76" s="3" t="s">
        <v>769</v>
      </c>
      <c r="B76" s="3" t="s">
        <v>2343</v>
      </c>
      <c r="C76" s="3" t="s">
        <v>420</v>
      </c>
      <c r="D76" s="3" t="s">
        <v>381</v>
      </c>
      <c r="E76" s="3" t="s">
        <v>381</v>
      </c>
      <c r="F76" s="3" t="s">
        <v>90</v>
      </c>
      <c r="G76" s="3" t="s">
        <v>421</v>
      </c>
    </row>
    <row r="77" spans="1:7" ht="45" customHeight="1" x14ac:dyDescent="0.25">
      <c r="A77" s="3" t="s">
        <v>771</v>
      </c>
      <c r="B77" s="3" t="s">
        <v>2344</v>
      </c>
      <c r="C77" s="3" t="s">
        <v>420</v>
      </c>
      <c r="D77" s="3" t="s">
        <v>381</v>
      </c>
      <c r="E77" s="3" t="s">
        <v>381</v>
      </c>
      <c r="F77" s="3" t="s">
        <v>90</v>
      </c>
      <c r="G77" s="3" t="s">
        <v>421</v>
      </c>
    </row>
    <row r="78" spans="1:7" ht="45" customHeight="1" x14ac:dyDescent="0.25">
      <c r="A78" s="3" t="s">
        <v>773</v>
      </c>
      <c r="B78" s="3" t="s">
        <v>2345</v>
      </c>
      <c r="C78" s="3" t="s">
        <v>420</v>
      </c>
      <c r="D78" s="3" t="s">
        <v>381</v>
      </c>
      <c r="E78" s="3" t="s">
        <v>381</v>
      </c>
      <c r="F78" s="3" t="s">
        <v>90</v>
      </c>
      <c r="G78" s="3" t="s">
        <v>421</v>
      </c>
    </row>
    <row r="79" spans="1:7" ht="45" customHeight="1" x14ac:dyDescent="0.25">
      <c r="A79" s="3" t="s">
        <v>775</v>
      </c>
      <c r="B79" s="3" t="s">
        <v>2346</v>
      </c>
      <c r="C79" s="3" t="s">
        <v>420</v>
      </c>
      <c r="D79" s="3" t="s">
        <v>381</v>
      </c>
      <c r="E79" s="3" t="s">
        <v>381</v>
      </c>
      <c r="F79" s="3" t="s">
        <v>90</v>
      </c>
      <c r="G79" s="3" t="s">
        <v>421</v>
      </c>
    </row>
    <row r="80" spans="1:7" ht="45" customHeight="1" x14ac:dyDescent="0.25">
      <c r="A80" s="3" t="s">
        <v>777</v>
      </c>
      <c r="B80" s="3" t="s">
        <v>2347</v>
      </c>
      <c r="C80" s="3" t="s">
        <v>420</v>
      </c>
      <c r="D80" s="3" t="s">
        <v>381</v>
      </c>
      <c r="E80" s="3" t="s">
        <v>381</v>
      </c>
      <c r="F80" s="3" t="s">
        <v>90</v>
      </c>
      <c r="G80" s="3" t="s">
        <v>421</v>
      </c>
    </row>
    <row r="81" spans="1:7" ht="45" customHeight="1" x14ac:dyDescent="0.25">
      <c r="A81" s="3" t="s">
        <v>781</v>
      </c>
      <c r="B81" s="3" t="s">
        <v>2348</v>
      </c>
      <c r="C81" s="3" t="s">
        <v>420</v>
      </c>
      <c r="D81" s="3" t="s">
        <v>381</v>
      </c>
      <c r="E81" s="3" t="s">
        <v>381</v>
      </c>
      <c r="F81" s="3" t="s">
        <v>90</v>
      </c>
      <c r="G81" s="3" t="s">
        <v>421</v>
      </c>
    </row>
    <row r="82" spans="1:7" ht="45" customHeight="1" x14ac:dyDescent="0.25">
      <c r="A82" s="3" t="s">
        <v>783</v>
      </c>
      <c r="B82" s="3" t="s">
        <v>2349</v>
      </c>
      <c r="C82" s="3" t="s">
        <v>420</v>
      </c>
      <c r="D82" s="3" t="s">
        <v>381</v>
      </c>
      <c r="E82" s="3" t="s">
        <v>381</v>
      </c>
      <c r="F82" s="3" t="s">
        <v>90</v>
      </c>
      <c r="G82" s="3" t="s">
        <v>421</v>
      </c>
    </row>
    <row r="83" spans="1:7" ht="45" customHeight="1" x14ac:dyDescent="0.25">
      <c r="A83" s="3" t="s">
        <v>785</v>
      </c>
      <c r="B83" s="3" t="s">
        <v>2350</v>
      </c>
      <c r="C83" s="3" t="s">
        <v>420</v>
      </c>
      <c r="D83" s="3" t="s">
        <v>381</v>
      </c>
      <c r="E83" s="3" t="s">
        <v>381</v>
      </c>
      <c r="F83" s="3" t="s">
        <v>90</v>
      </c>
      <c r="G83" s="3" t="s">
        <v>421</v>
      </c>
    </row>
    <row r="84" spans="1:7" ht="45" customHeight="1" x14ac:dyDescent="0.25">
      <c r="A84" s="3" t="s">
        <v>787</v>
      </c>
      <c r="B84" s="3" t="s">
        <v>2351</v>
      </c>
      <c r="C84" s="3" t="s">
        <v>420</v>
      </c>
      <c r="D84" s="3" t="s">
        <v>381</v>
      </c>
      <c r="E84" s="3" t="s">
        <v>381</v>
      </c>
      <c r="F84" s="3" t="s">
        <v>90</v>
      </c>
      <c r="G84" s="3" t="s">
        <v>421</v>
      </c>
    </row>
    <row r="85" spans="1:7" ht="45" customHeight="1" x14ac:dyDescent="0.25">
      <c r="A85" s="3" t="s">
        <v>790</v>
      </c>
      <c r="B85" s="3" t="s">
        <v>2352</v>
      </c>
      <c r="C85" s="3" t="s">
        <v>420</v>
      </c>
      <c r="D85" s="3" t="s">
        <v>381</v>
      </c>
      <c r="E85" s="3" t="s">
        <v>381</v>
      </c>
      <c r="F85" s="3" t="s">
        <v>90</v>
      </c>
      <c r="G85" s="3" t="s">
        <v>421</v>
      </c>
    </row>
    <row r="86" spans="1:7" ht="45" customHeight="1" x14ac:dyDescent="0.25">
      <c r="A86" s="3" t="s">
        <v>792</v>
      </c>
      <c r="B86" s="3" t="s">
        <v>2353</v>
      </c>
      <c r="C86" s="3" t="s">
        <v>420</v>
      </c>
      <c r="D86" s="3" t="s">
        <v>381</v>
      </c>
      <c r="E86" s="3" t="s">
        <v>381</v>
      </c>
      <c r="F86" s="3" t="s">
        <v>90</v>
      </c>
      <c r="G86" s="3" t="s">
        <v>421</v>
      </c>
    </row>
    <row r="87" spans="1:7" ht="45" customHeight="1" x14ac:dyDescent="0.25">
      <c r="A87" s="3" t="s">
        <v>795</v>
      </c>
      <c r="B87" s="3" t="s">
        <v>2354</v>
      </c>
      <c r="C87" s="3" t="s">
        <v>420</v>
      </c>
      <c r="D87" s="3" t="s">
        <v>381</v>
      </c>
      <c r="E87" s="3" t="s">
        <v>381</v>
      </c>
      <c r="F87" s="3" t="s">
        <v>90</v>
      </c>
      <c r="G87" s="3" t="s">
        <v>421</v>
      </c>
    </row>
    <row r="88" spans="1:7" ht="45" customHeight="1" x14ac:dyDescent="0.25">
      <c r="A88" s="3" t="s">
        <v>798</v>
      </c>
      <c r="B88" s="3" t="s">
        <v>2355</v>
      </c>
      <c r="C88" s="3" t="s">
        <v>420</v>
      </c>
      <c r="D88" s="3" t="s">
        <v>381</v>
      </c>
      <c r="E88" s="3" t="s">
        <v>381</v>
      </c>
      <c r="F88" s="3" t="s">
        <v>90</v>
      </c>
      <c r="G88" s="3" t="s">
        <v>421</v>
      </c>
    </row>
    <row r="89" spans="1:7" ht="45" customHeight="1" x14ac:dyDescent="0.25">
      <c r="A89" s="3" t="s">
        <v>801</v>
      </c>
      <c r="B89" s="3" t="s">
        <v>2356</v>
      </c>
      <c r="C89" s="3" t="s">
        <v>420</v>
      </c>
      <c r="D89" s="3" t="s">
        <v>381</v>
      </c>
      <c r="E89" s="3" t="s">
        <v>381</v>
      </c>
      <c r="F89" s="3" t="s">
        <v>90</v>
      </c>
      <c r="G89" s="3" t="s">
        <v>421</v>
      </c>
    </row>
    <row r="90" spans="1:7" ht="45" customHeight="1" x14ac:dyDescent="0.25">
      <c r="A90" s="3" t="s">
        <v>804</v>
      </c>
      <c r="B90" s="3" t="s">
        <v>2357</v>
      </c>
      <c r="C90" s="3" t="s">
        <v>420</v>
      </c>
      <c r="D90" s="3" t="s">
        <v>381</v>
      </c>
      <c r="E90" s="3" t="s">
        <v>381</v>
      </c>
      <c r="F90" s="3" t="s">
        <v>90</v>
      </c>
      <c r="G90" s="3" t="s">
        <v>421</v>
      </c>
    </row>
    <row r="91" spans="1:7" ht="45" customHeight="1" x14ac:dyDescent="0.25">
      <c r="A91" s="3" t="s">
        <v>808</v>
      </c>
      <c r="B91" s="3" t="s">
        <v>2358</v>
      </c>
      <c r="C91" s="3" t="s">
        <v>420</v>
      </c>
      <c r="D91" s="3" t="s">
        <v>381</v>
      </c>
      <c r="E91" s="3" t="s">
        <v>381</v>
      </c>
      <c r="F91" s="3" t="s">
        <v>90</v>
      </c>
      <c r="G91" s="3" t="s">
        <v>421</v>
      </c>
    </row>
    <row r="92" spans="1:7" ht="45" customHeight="1" x14ac:dyDescent="0.25">
      <c r="A92" s="3" t="s">
        <v>811</v>
      </c>
      <c r="B92" s="3" t="s">
        <v>2359</v>
      </c>
      <c r="C92" s="3" t="s">
        <v>420</v>
      </c>
      <c r="D92" s="3" t="s">
        <v>381</v>
      </c>
      <c r="E92" s="3" t="s">
        <v>381</v>
      </c>
      <c r="F92" s="3" t="s">
        <v>90</v>
      </c>
      <c r="G92" s="3" t="s">
        <v>421</v>
      </c>
    </row>
    <row r="93" spans="1:7" ht="45" customHeight="1" x14ac:dyDescent="0.25">
      <c r="A93" s="3" t="s">
        <v>813</v>
      </c>
      <c r="B93" s="3" t="s">
        <v>2360</v>
      </c>
      <c r="C93" s="3" t="s">
        <v>420</v>
      </c>
      <c r="D93" s="3" t="s">
        <v>381</v>
      </c>
      <c r="E93" s="3" t="s">
        <v>381</v>
      </c>
      <c r="F93" s="3" t="s">
        <v>90</v>
      </c>
      <c r="G93" s="3" t="s">
        <v>421</v>
      </c>
    </row>
    <row r="94" spans="1:7" ht="45" customHeight="1" x14ac:dyDescent="0.25">
      <c r="A94" s="3" t="s">
        <v>817</v>
      </c>
      <c r="B94" s="3" t="s">
        <v>2361</v>
      </c>
      <c r="C94" s="3" t="s">
        <v>420</v>
      </c>
      <c r="D94" s="3" t="s">
        <v>381</v>
      </c>
      <c r="E94" s="3" t="s">
        <v>381</v>
      </c>
      <c r="F94" s="3" t="s">
        <v>90</v>
      </c>
      <c r="G94" s="3" t="s">
        <v>421</v>
      </c>
    </row>
    <row r="95" spans="1:7" ht="45" customHeight="1" x14ac:dyDescent="0.25">
      <c r="A95" s="3" t="s">
        <v>819</v>
      </c>
      <c r="B95" s="3" t="s">
        <v>2362</v>
      </c>
      <c r="C95" s="3" t="s">
        <v>420</v>
      </c>
      <c r="D95" s="3" t="s">
        <v>381</v>
      </c>
      <c r="E95" s="3" t="s">
        <v>381</v>
      </c>
      <c r="F95" s="3" t="s">
        <v>90</v>
      </c>
      <c r="G95" s="3" t="s">
        <v>421</v>
      </c>
    </row>
    <row r="96" spans="1:7" ht="45" customHeight="1" x14ac:dyDescent="0.25">
      <c r="A96" s="3" t="s">
        <v>822</v>
      </c>
      <c r="B96" s="3" t="s">
        <v>2363</v>
      </c>
      <c r="C96" s="3" t="s">
        <v>420</v>
      </c>
      <c r="D96" s="3" t="s">
        <v>381</v>
      </c>
      <c r="E96" s="3" t="s">
        <v>381</v>
      </c>
      <c r="F96" s="3" t="s">
        <v>90</v>
      </c>
      <c r="G96" s="3" t="s">
        <v>421</v>
      </c>
    </row>
    <row r="97" spans="1:7" ht="45" customHeight="1" x14ac:dyDescent="0.25">
      <c r="A97" s="3" t="s">
        <v>824</v>
      </c>
      <c r="B97" s="3" t="s">
        <v>2364</v>
      </c>
      <c r="C97" s="3" t="s">
        <v>420</v>
      </c>
      <c r="D97" s="3" t="s">
        <v>381</v>
      </c>
      <c r="E97" s="3" t="s">
        <v>381</v>
      </c>
      <c r="F97" s="3" t="s">
        <v>90</v>
      </c>
      <c r="G97" s="3" t="s">
        <v>421</v>
      </c>
    </row>
    <row r="98" spans="1:7" ht="45" customHeight="1" x14ac:dyDescent="0.25">
      <c r="A98" s="3" t="s">
        <v>826</v>
      </c>
      <c r="B98" s="3" t="s">
        <v>2365</v>
      </c>
      <c r="C98" s="3" t="s">
        <v>420</v>
      </c>
      <c r="D98" s="3" t="s">
        <v>381</v>
      </c>
      <c r="E98" s="3" t="s">
        <v>381</v>
      </c>
      <c r="F98" s="3" t="s">
        <v>90</v>
      </c>
      <c r="G98" s="3" t="s">
        <v>421</v>
      </c>
    </row>
    <row r="99" spans="1:7" ht="45" customHeight="1" x14ac:dyDescent="0.25">
      <c r="A99" s="3" t="s">
        <v>828</v>
      </c>
      <c r="B99" s="3" t="s">
        <v>2366</v>
      </c>
      <c r="C99" s="3" t="s">
        <v>420</v>
      </c>
      <c r="D99" s="3" t="s">
        <v>436</v>
      </c>
      <c r="E99" s="3" t="s">
        <v>381</v>
      </c>
      <c r="F99" s="3" t="s">
        <v>90</v>
      </c>
      <c r="G99" s="3" t="s">
        <v>423</v>
      </c>
    </row>
    <row r="100" spans="1:7" ht="45" customHeight="1" x14ac:dyDescent="0.25">
      <c r="A100" s="3" t="s">
        <v>830</v>
      </c>
      <c r="B100" s="3" t="s">
        <v>2367</v>
      </c>
      <c r="C100" s="3" t="s">
        <v>420</v>
      </c>
      <c r="D100" s="3" t="s">
        <v>436</v>
      </c>
      <c r="E100" s="3" t="s">
        <v>381</v>
      </c>
      <c r="F100" s="3" t="s">
        <v>90</v>
      </c>
      <c r="G100" s="3" t="s">
        <v>423</v>
      </c>
    </row>
    <row r="101" spans="1:7" ht="45" customHeight="1" x14ac:dyDescent="0.25">
      <c r="A101" s="3" t="s">
        <v>832</v>
      </c>
      <c r="B101" s="3" t="s">
        <v>2368</v>
      </c>
      <c r="C101" s="3" t="s">
        <v>420</v>
      </c>
      <c r="D101" s="3" t="s">
        <v>437</v>
      </c>
      <c r="E101" s="3" t="s">
        <v>381</v>
      </c>
      <c r="F101" s="3" t="s">
        <v>90</v>
      </c>
      <c r="G101" s="3" t="s">
        <v>423</v>
      </c>
    </row>
    <row r="102" spans="1:7" ht="45" customHeight="1" x14ac:dyDescent="0.25">
      <c r="A102" s="3" t="s">
        <v>834</v>
      </c>
      <c r="B102" s="3" t="s">
        <v>2369</v>
      </c>
      <c r="C102" s="3" t="s">
        <v>420</v>
      </c>
      <c r="D102" s="3" t="s">
        <v>422</v>
      </c>
      <c r="E102" s="3" t="s">
        <v>381</v>
      </c>
      <c r="F102" s="3" t="s">
        <v>90</v>
      </c>
      <c r="G102" s="3" t="s">
        <v>423</v>
      </c>
    </row>
    <row r="103" spans="1:7" ht="45" customHeight="1" x14ac:dyDescent="0.25">
      <c r="A103" s="3" t="s">
        <v>836</v>
      </c>
      <c r="B103" s="3" t="s">
        <v>2370</v>
      </c>
      <c r="C103" s="3" t="s">
        <v>420</v>
      </c>
      <c r="D103" s="3" t="s">
        <v>425</v>
      </c>
      <c r="E103" s="3" t="s">
        <v>381</v>
      </c>
      <c r="F103" s="3" t="s">
        <v>90</v>
      </c>
      <c r="G103" s="3" t="s">
        <v>423</v>
      </c>
    </row>
    <row r="104" spans="1:7" ht="45" customHeight="1" x14ac:dyDescent="0.25">
      <c r="A104" s="3" t="s">
        <v>838</v>
      </c>
      <c r="B104" s="3" t="s">
        <v>2371</v>
      </c>
      <c r="C104" s="3" t="s">
        <v>420</v>
      </c>
      <c r="D104" s="3" t="s">
        <v>424</v>
      </c>
      <c r="E104" s="3" t="s">
        <v>381</v>
      </c>
      <c r="F104" s="3" t="s">
        <v>90</v>
      </c>
      <c r="G104" s="3" t="s">
        <v>423</v>
      </c>
    </row>
    <row r="105" spans="1:7" ht="45" customHeight="1" x14ac:dyDescent="0.25">
      <c r="A105" s="3" t="s">
        <v>840</v>
      </c>
      <c r="B105" s="3" t="s">
        <v>2372</v>
      </c>
      <c r="C105" s="3" t="s">
        <v>420</v>
      </c>
      <c r="D105" s="3" t="s">
        <v>428</v>
      </c>
      <c r="E105" s="3" t="s">
        <v>381</v>
      </c>
      <c r="F105" s="3" t="s">
        <v>90</v>
      </c>
      <c r="G105" s="3" t="s">
        <v>423</v>
      </c>
    </row>
    <row r="106" spans="1:7" ht="45" customHeight="1" x14ac:dyDescent="0.25">
      <c r="A106" s="3" t="s">
        <v>842</v>
      </c>
      <c r="B106" s="3" t="s">
        <v>2373</v>
      </c>
      <c r="C106" s="3" t="s">
        <v>420</v>
      </c>
      <c r="D106" s="3" t="s">
        <v>436</v>
      </c>
      <c r="E106" s="3" t="s">
        <v>381</v>
      </c>
      <c r="F106" s="3" t="s">
        <v>90</v>
      </c>
      <c r="G106" s="3" t="s">
        <v>423</v>
      </c>
    </row>
    <row r="107" spans="1:7" ht="45" customHeight="1" x14ac:dyDescent="0.25">
      <c r="A107" s="3" t="s">
        <v>844</v>
      </c>
      <c r="B107" s="3" t="s">
        <v>2374</v>
      </c>
      <c r="C107" s="3" t="s">
        <v>420</v>
      </c>
      <c r="D107" s="3" t="s">
        <v>436</v>
      </c>
      <c r="E107" s="3" t="s">
        <v>381</v>
      </c>
      <c r="F107" s="3" t="s">
        <v>90</v>
      </c>
      <c r="G107" s="3" t="s">
        <v>423</v>
      </c>
    </row>
    <row r="108" spans="1:7" ht="45" customHeight="1" x14ac:dyDescent="0.25">
      <c r="A108" s="3" t="s">
        <v>846</v>
      </c>
      <c r="B108" s="3" t="s">
        <v>2375</v>
      </c>
      <c r="C108" s="3" t="s">
        <v>420</v>
      </c>
      <c r="D108" s="3" t="s">
        <v>436</v>
      </c>
      <c r="E108" s="3" t="s">
        <v>381</v>
      </c>
      <c r="F108" s="3" t="s">
        <v>90</v>
      </c>
      <c r="G108" s="3" t="s">
        <v>423</v>
      </c>
    </row>
    <row r="109" spans="1:7" ht="45" customHeight="1" x14ac:dyDescent="0.25">
      <c r="A109" s="3" t="s">
        <v>848</v>
      </c>
      <c r="B109" s="3" t="s">
        <v>2376</v>
      </c>
      <c r="C109" s="3" t="s">
        <v>420</v>
      </c>
      <c r="D109" s="3" t="s">
        <v>436</v>
      </c>
      <c r="E109" s="3" t="s">
        <v>381</v>
      </c>
      <c r="F109" s="3" t="s">
        <v>90</v>
      </c>
      <c r="G109" s="3" t="s">
        <v>423</v>
      </c>
    </row>
    <row r="110" spans="1:7" ht="45" customHeight="1" x14ac:dyDescent="0.25">
      <c r="A110" s="3" t="s">
        <v>850</v>
      </c>
      <c r="B110" s="3" t="s">
        <v>2377</v>
      </c>
      <c r="C110" s="3" t="s">
        <v>420</v>
      </c>
      <c r="D110" s="3" t="s">
        <v>424</v>
      </c>
      <c r="E110" s="3" t="s">
        <v>381</v>
      </c>
      <c r="F110" s="3" t="s">
        <v>90</v>
      </c>
      <c r="G110" s="3" t="s">
        <v>423</v>
      </c>
    </row>
    <row r="111" spans="1:7" ht="45" customHeight="1" x14ac:dyDescent="0.25">
      <c r="A111" s="3" t="s">
        <v>852</v>
      </c>
      <c r="B111" s="3" t="s">
        <v>2378</v>
      </c>
      <c r="C111" s="3" t="s">
        <v>420</v>
      </c>
      <c r="D111" s="3" t="s">
        <v>426</v>
      </c>
      <c r="E111" s="3" t="s">
        <v>381</v>
      </c>
      <c r="F111" s="3" t="s">
        <v>90</v>
      </c>
      <c r="G111" s="3" t="s">
        <v>423</v>
      </c>
    </row>
    <row r="112" spans="1:7" ht="45" customHeight="1" x14ac:dyDescent="0.25">
      <c r="A112" s="3" t="s">
        <v>854</v>
      </c>
      <c r="B112" s="3" t="s">
        <v>2379</v>
      </c>
      <c r="C112" s="3" t="s">
        <v>420</v>
      </c>
      <c r="D112" s="3" t="s">
        <v>425</v>
      </c>
      <c r="E112" s="3" t="s">
        <v>381</v>
      </c>
      <c r="F112" s="3" t="s">
        <v>90</v>
      </c>
      <c r="G112" s="3" t="s">
        <v>423</v>
      </c>
    </row>
    <row r="113" spans="1:7" ht="45" customHeight="1" x14ac:dyDescent="0.25">
      <c r="A113" s="3" t="s">
        <v>856</v>
      </c>
      <c r="B113" s="3" t="s">
        <v>2380</v>
      </c>
      <c r="C113" s="3" t="s">
        <v>420</v>
      </c>
      <c r="D113" s="3" t="s">
        <v>434</v>
      </c>
      <c r="E113" s="3" t="s">
        <v>381</v>
      </c>
      <c r="F113" s="3" t="s">
        <v>90</v>
      </c>
      <c r="G113" s="3" t="s">
        <v>423</v>
      </c>
    </row>
    <row r="114" spans="1:7" ht="45" customHeight="1" x14ac:dyDescent="0.25">
      <c r="A114" s="3" t="s">
        <v>858</v>
      </c>
      <c r="B114" s="3" t="s">
        <v>2381</v>
      </c>
      <c r="C114" s="3" t="s">
        <v>420</v>
      </c>
      <c r="D114" s="3" t="s">
        <v>434</v>
      </c>
      <c r="E114" s="3" t="s">
        <v>381</v>
      </c>
      <c r="F114" s="3" t="s">
        <v>90</v>
      </c>
      <c r="G114" s="3" t="s">
        <v>423</v>
      </c>
    </row>
    <row r="115" spans="1:7" ht="45" customHeight="1" x14ac:dyDescent="0.25">
      <c r="A115" s="3" t="s">
        <v>860</v>
      </c>
      <c r="B115" s="3" t="s">
        <v>2382</v>
      </c>
      <c r="C115" s="3" t="s">
        <v>420</v>
      </c>
      <c r="D115" s="3" t="s">
        <v>430</v>
      </c>
      <c r="E115" s="3" t="s">
        <v>381</v>
      </c>
      <c r="F115" s="3" t="s">
        <v>90</v>
      </c>
      <c r="G115" s="3" t="s">
        <v>423</v>
      </c>
    </row>
    <row r="116" spans="1:7" ht="45" customHeight="1" x14ac:dyDescent="0.25">
      <c r="A116" s="3" t="s">
        <v>862</v>
      </c>
      <c r="B116" s="3" t="s">
        <v>2383</v>
      </c>
      <c r="C116" s="3" t="s">
        <v>420</v>
      </c>
      <c r="D116" s="3" t="s">
        <v>430</v>
      </c>
      <c r="E116" s="3" t="s">
        <v>381</v>
      </c>
      <c r="F116" s="3" t="s">
        <v>90</v>
      </c>
      <c r="G116" s="3" t="s">
        <v>423</v>
      </c>
    </row>
    <row r="117" spans="1:7" ht="45" customHeight="1" x14ac:dyDescent="0.25">
      <c r="A117" s="3" t="s">
        <v>864</v>
      </c>
      <c r="B117" s="3" t="s">
        <v>2384</v>
      </c>
      <c r="C117" s="3" t="s">
        <v>420</v>
      </c>
      <c r="D117" s="3" t="s">
        <v>430</v>
      </c>
      <c r="E117" s="3" t="s">
        <v>381</v>
      </c>
      <c r="F117" s="3" t="s">
        <v>90</v>
      </c>
      <c r="G117" s="3" t="s">
        <v>423</v>
      </c>
    </row>
    <row r="118" spans="1:7" ht="45" customHeight="1" x14ac:dyDescent="0.25">
      <c r="A118" s="3" t="s">
        <v>866</v>
      </c>
      <c r="B118" s="3" t="s">
        <v>2385</v>
      </c>
      <c r="C118" s="3" t="s">
        <v>420</v>
      </c>
      <c r="D118" s="3" t="s">
        <v>430</v>
      </c>
      <c r="E118" s="3" t="s">
        <v>381</v>
      </c>
      <c r="F118" s="3" t="s">
        <v>90</v>
      </c>
      <c r="G118" s="3" t="s">
        <v>423</v>
      </c>
    </row>
    <row r="119" spans="1:7" ht="45" customHeight="1" x14ac:dyDescent="0.25">
      <c r="A119" s="3" t="s">
        <v>868</v>
      </c>
      <c r="B119" s="3" t="s">
        <v>2386</v>
      </c>
      <c r="C119" s="3" t="s">
        <v>420</v>
      </c>
      <c r="D119" s="3" t="s">
        <v>430</v>
      </c>
      <c r="E119" s="3" t="s">
        <v>381</v>
      </c>
      <c r="F119" s="3" t="s">
        <v>90</v>
      </c>
      <c r="G119" s="3" t="s">
        <v>423</v>
      </c>
    </row>
    <row r="120" spans="1:7" ht="45" customHeight="1" x14ac:dyDescent="0.25">
      <c r="A120" s="3" t="s">
        <v>870</v>
      </c>
      <c r="B120" s="3" t="s">
        <v>2387</v>
      </c>
      <c r="C120" s="3" t="s">
        <v>420</v>
      </c>
      <c r="D120" s="3" t="s">
        <v>430</v>
      </c>
      <c r="E120" s="3" t="s">
        <v>381</v>
      </c>
      <c r="F120" s="3" t="s">
        <v>90</v>
      </c>
      <c r="G120" s="3" t="s">
        <v>423</v>
      </c>
    </row>
    <row r="121" spans="1:7" ht="45" customHeight="1" x14ac:dyDescent="0.25">
      <c r="A121" s="3" t="s">
        <v>872</v>
      </c>
      <c r="B121" s="3" t="s">
        <v>2388</v>
      </c>
      <c r="C121" s="3" t="s">
        <v>420</v>
      </c>
      <c r="D121" s="3" t="s">
        <v>432</v>
      </c>
      <c r="E121" s="3" t="s">
        <v>381</v>
      </c>
      <c r="F121" s="3" t="s">
        <v>90</v>
      </c>
      <c r="G121" s="3" t="s">
        <v>423</v>
      </c>
    </row>
    <row r="122" spans="1:7" ht="45" customHeight="1" x14ac:dyDescent="0.25">
      <c r="A122" s="3" t="s">
        <v>874</v>
      </c>
      <c r="B122" s="3" t="s">
        <v>2389</v>
      </c>
      <c r="C122" s="3" t="s">
        <v>420</v>
      </c>
      <c r="D122" s="3" t="s">
        <v>432</v>
      </c>
      <c r="E122" s="3" t="s">
        <v>381</v>
      </c>
      <c r="F122" s="3" t="s">
        <v>90</v>
      </c>
      <c r="G122" s="3" t="s">
        <v>423</v>
      </c>
    </row>
    <row r="123" spans="1:7" ht="45" customHeight="1" x14ac:dyDescent="0.25">
      <c r="A123" s="3" t="s">
        <v>876</v>
      </c>
      <c r="B123" s="3" t="s">
        <v>2390</v>
      </c>
      <c r="C123" s="3" t="s">
        <v>420</v>
      </c>
      <c r="D123" s="3" t="s">
        <v>432</v>
      </c>
      <c r="E123" s="3" t="s">
        <v>381</v>
      </c>
      <c r="F123" s="3" t="s">
        <v>90</v>
      </c>
      <c r="G123" s="3" t="s">
        <v>423</v>
      </c>
    </row>
    <row r="124" spans="1:7" ht="45" customHeight="1" x14ac:dyDescent="0.25">
      <c r="A124" s="3" t="s">
        <v>878</v>
      </c>
      <c r="B124" s="3" t="s">
        <v>2391</v>
      </c>
      <c r="C124" s="3" t="s">
        <v>420</v>
      </c>
      <c r="D124" s="3" t="s">
        <v>433</v>
      </c>
      <c r="E124" s="3" t="s">
        <v>381</v>
      </c>
      <c r="F124" s="3" t="s">
        <v>90</v>
      </c>
      <c r="G124" s="3" t="s">
        <v>423</v>
      </c>
    </row>
    <row r="125" spans="1:7" ht="45" customHeight="1" x14ac:dyDescent="0.25">
      <c r="A125" s="3" t="s">
        <v>880</v>
      </c>
      <c r="B125" s="3" t="s">
        <v>2392</v>
      </c>
      <c r="C125" s="3" t="s">
        <v>420</v>
      </c>
      <c r="D125" s="3" t="s">
        <v>433</v>
      </c>
      <c r="E125" s="3" t="s">
        <v>381</v>
      </c>
      <c r="F125" s="3" t="s">
        <v>90</v>
      </c>
      <c r="G125" s="3" t="s">
        <v>423</v>
      </c>
    </row>
    <row r="126" spans="1:7" ht="45" customHeight="1" x14ac:dyDescent="0.25">
      <c r="A126" s="3" t="s">
        <v>882</v>
      </c>
      <c r="B126" s="3" t="s">
        <v>2393</v>
      </c>
      <c r="C126" s="3" t="s">
        <v>420</v>
      </c>
      <c r="D126" s="3" t="s">
        <v>440</v>
      </c>
      <c r="E126" s="3" t="s">
        <v>381</v>
      </c>
      <c r="F126" s="3" t="s">
        <v>90</v>
      </c>
      <c r="G126" s="3" t="s">
        <v>423</v>
      </c>
    </row>
    <row r="127" spans="1:7" ht="45" customHeight="1" x14ac:dyDescent="0.25">
      <c r="A127" s="3" t="s">
        <v>884</v>
      </c>
      <c r="B127" s="3" t="s">
        <v>2394</v>
      </c>
      <c r="C127" s="3" t="s">
        <v>420</v>
      </c>
      <c r="D127" s="3" t="s">
        <v>440</v>
      </c>
      <c r="E127" s="3" t="s">
        <v>381</v>
      </c>
      <c r="F127" s="3" t="s">
        <v>90</v>
      </c>
      <c r="G127" s="3" t="s">
        <v>423</v>
      </c>
    </row>
    <row r="128" spans="1:7" ht="45" customHeight="1" x14ac:dyDescent="0.25">
      <c r="A128" s="3" t="s">
        <v>886</v>
      </c>
      <c r="B128" s="3" t="s">
        <v>2395</v>
      </c>
      <c r="C128" s="3" t="s">
        <v>420</v>
      </c>
      <c r="D128" s="3" t="s">
        <v>440</v>
      </c>
      <c r="E128" s="3" t="s">
        <v>381</v>
      </c>
      <c r="F128" s="3" t="s">
        <v>90</v>
      </c>
      <c r="G128" s="3" t="s">
        <v>423</v>
      </c>
    </row>
    <row r="129" spans="1:7" ht="45" customHeight="1" x14ac:dyDescent="0.25">
      <c r="A129" s="3" t="s">
        <v>888</v>
      </c>
      <c r="B129" s="3" t="s">
        <v>2396</v>
      </c>
      <c r="C129" s="3" t="s">
        <v>420</v>
      </c>
      <c r="D129" s="3" t="s">
        <v>440</v>
      </c>
      <c r="E129" s="3" t="s">
        <v>381</v>
      </c>
      <c r="F129" s="3" t="s">
        <v>90</v>
      </c>
      <c r="G129" s="3" t="s">
        <v>423</v>
      </c>
    </row>
    <row r="130" spans="1:7" ht="45" customHeight="1" x14ac:dyDescent="0.25">
      <c r="A130" s="3" t="s">
        <v>890</v>
      </c>
      <c r="B130" s="3" t="s">
        <v>2397</v>
      </c>
      <c r="C130" s="3" t="s">
        <v>420</v>
      </c>
      <c r="D130" s="3" t="s">
        <v>436</v>
      </c>
      <c r="E130" s="3" t="s">
        <v>381</v>
      </c>
      <c r="F130" s="3" t="s">
        <v>90</v>
      </c>
      <c r="G130" s="3" t="s">
        <v>423</v>
      </c>
    </row>
    <row r="131" spans="1:7" ht="45" customHeight="1" x14ac:dyDescent="0.25">
      <c r="A131" s="3" t="s">
        <v>892</v>
      </c>
      <c r="B131" s="3" t="s">
        <v>2398</v>
      </c>
      <c r="C131" s="3" t="s">
        <v>420</v>
      </c>
      <c r="D131" s="3" t="s">
        <v>437</v>
      </c>
      <c r="E131" s="3" t="s">
        <v>381</v>
      </c>
      <c r="F131" s="3" t="s">
        <v>90</v>
      </c>
      <c r="G131" s="3" t="s">
        <v>423</v>
      </c>
    </row>
    <row r="132" spans="1:7" ht="45" customHeight="1" x14ac:dyDescent="0.25">
      <c r="A132" s="3" t="s">
        <v>894</v>
      </c>
      <c r="B132" s="3" t="s">
        <v>2399</v>
      </c>
      <c r="C132" s="3" t="s">
        <v>420</v>
      </c>
      <c r="D132" s="3" t="s">
        <v>437</v>
      </c>
      <c r="E132" s="3" t="s">
        <v>381</v>
      </c>
      <c r="F132" s="3" t="s">
        <v>90</v>
      </c>
      <c r="G132" s="3" t="s">
        <v>423</v>
      </c>
    </row>
    <row r="133" spans="1:7" ht="45" customHeight="1" x14ac:dyDescent="0.25">
      <c r="A133" s="3" t="s">
        <v>896</v>
      </c>
      <c r="B133" s="3" t="s">
        <v>2400</v>
      </c>
      <c r="C133" s="3" t="s">
        <v>420</v>
      </c>
      <c r="D133" s="3" t="s">
        <v>437</v>
      </c>
      <c r="E133" s="3" t="s">
        <v>381</v>
      </c>
      <c r="F133" s="3" t="s">
        <v>90</v>
      </c>
      <c r="G133" s="3" t="s">
        <v>423</v>
      </c>
    </row>
    <row r="134" spans="1:7" ht="45" customHeight="1" x14ac:dyDescent="0.25">
      <c r="A134" s="3" t="s">
        <v>898</v>
      </c>
      <c r="B134" s="3" t="s">
        <v>2401</v>
      </c>
      <c r="C134" s="3" t="s">
        <v>420</v>
      </c>
      <c r="D134" s="3" t="s">
        <v>437</v>
      </c>
      <c r="E134" s="3" t="s">
        <v>381</v>
      </c>
      <c r="F134" s="3" t="s">
        <v>90</v>
      </c>
      <c r="G134" s="3" t="s">
        <v>423</v>
      </c>
    </row>
    <row r="135" spans="1:7" ht="45" customHeight="1" x14ac:dyDescent="0.25">
      <c r="A135" s="3" t="s">
        <v>900</v>
      </c>
      <c r="B135" s="3" t="s">
        <v>2402</v>
      </c>
      <c r="C135" s="3" t="s">
        <v>420</v>
      </c>
      <c r="D135" s="3" t="s">
        <v>438</v>
      </c>
      <c r="E135" s="3" t="s">
        <v>381</v>
      </c>
      <c r="F135" s="3" t="s">
        <v>90</v>
      </c>
      <c r="G135" s="3" t="s">
        <v>423</v>
      </c>
    </row>
    <row r="136" spans="1:7" ht="45" customHeight="1" x14ac:dyDescent="0.25">
      <c r="A136" s="3" t="s">
        <v>902</v>
      </c>
      <c r="B136" s="3" t="s">
        <v>2403</v>
      </c>
      <c r="C136" s="3" t="s">
        <v>420</v>
      </c>
      <c r="D136" s="3" t="s">
        <v>438</v>
      </c>
      <c r="E136" s="3" t="s">
        <v>381</v>
      </c>
      <c r="F136" s="3" t="s">
        <v>90</v>
      </c>
      <c r="G136" s="3" t="s">
        <v>423</v>
      </c>
    </row>
    <row r="137" spans="1:7" ht="45" customHeight="1" x14ac:dyDescent="0.25">
      <c r="A137" s="3" t="s">
        <v>904</v>
      </c>
      <c r="B137" s="3" t="s">
        <v>2404</v>
      </c>
      <c r="C137" s="3" t="s">
        <v>420</v>
      </c>
      <c r="D137" s="3" t="s">
        <v>439</v>
      </c>
      <c r="E137" s="3" t="s">
        <v>381</v>
      </c>
      <c r="F137" s="3" t="s">
        <v>90</v>
      </c>
      <c r="G137" s="3" t="s">
        <v>423</v>
      </c>
    </row>
    <row r="138" spans="1:7" ht="45" customHeight="1" x14ac:dyDescent="0.25">
      <c r="A138" s="3" t="s">
        <v>906</v>
      </c>
      <c r="B138" s="3" t="s">
        <v>2405</v>
      </c>
      <c r="C138" s="3" t="s">
        <v>420</v>
      </c>
      <c r="D138" s="3" t="s">
        <v>439</v>
      </c>
      <c r="E138" s="3" t="s">
        <v>381</v>
      </c>
      <c r="F138" s="3" t="s">
        <v>90</v>
      </c>
      <c r="G138" s="3" t="s">
        <v>423</v>
      </c>
    </row>
    <row r="139" spans="1:7" ht="45" customHeight="1" x14ac:dyDescent="0.25">
      <c r="A139" s="3" t="s">
        <v>908</v>
      </c>
      <c r="B139" s="3" t="s">
        <v>2406</v>
      </c>
      <c r="C139" s="3" t="s">
        <v>420</v>
      </c>
      <c r="D139" s="3" t="s">
        <v>439</v>
      </c>
      <c r="E139" s="3" t="s">
        <v>381</v>
      </c>
      <c r="F139" s="3" t="s">
        <v>90</v>
      </c>
      <c r="G139" s="3" t="s">
        <v>423</v>
      </c>
    </row>
    <row r="140" spans="1:7" ht="45" customHeight="1" x14ac:dyDescent="0.25">
      <c r="A140" s="3" t="s">
        <v>910</v>
      </c>
      <c r="B140" s="3" t="s">
        <v>2407</v>
      </c>
      <c r="C140" s="3" t="s">
        <v>420</v>
      </c>
      <c r="D140" s="3" t="s">
        <v>439</v>
      </c>
      <c r="E140" s="3" t="s">
        <v>381</v>
      </c>
      <c r="F140" s="3" t="s">
        <v>90</v>
      </c>
      <c r="G140" s="3" t="s">
        <v>423</v>
      </c>
    </row>
    <row r="141" spans="1:7" ht="45" customHeight="1" x14ac:dyDescent="0.25">
      <c r="A141" s="3" t="s">
        <v>912</v>
      </c>
      <c r="B141" s="3" t="s">
        <v>2408</v>
      </c>
      <c r="C141" s="3" t="s">
        <v>420</v>
      </c>
      <c r="D141" s="3" t="s">
        <v>436</v>
      </c>
      <c r="E141" s="3" t="s">
        <v>381</v>
      </c>
      <c r="F141" s="3" t="s">
        <v>90</v>
      </c>
      <c r="G141" s="3" t="s">
        <v>423</v>
      </c>
    </row>
    <row r="142" spans="1:7" ht="45" customHeight="1" x14ac:dyDescent="0.25">
      <c r="A142" s="3" t="s">
        <v>914</v>
      </c>
      <c r="B142" s="3" t="s">
        <v>2409</v>
      </c>
      <c r="C142" s="3" t="s">
        <v>420</v>
      </c>
      <c r="D142" s="3" t="s">
        <v>436</v>
      </c>
      <c r="E142" s="3" t="s">
        <v>381</v>
      </c>
      <c r="F142" s="3" t="s">
        <v>90</v>
      </c>
      <c r="G142" s="3" t="s">
        <v>423</v>
      </c>
    </row>
    <row r="143" spans="1:7" ht="45" customHeight="1" x14ac:dyDescent="0.25">
      <c r="A143" s="3" t="s">
        <v>916</v>
      </c>
      <c r="B143" s="3" t="s">
        <v>2410</v>
      </c>
      <c r="C143" s="3" t="s">
        <v>420</v>
      </c>
      <c r="D143" s="3" t="s">
        <v>436</v>
      </c>
      <c r="E143" s="3" t="s">
        <v>381</v>
      </c>
      <c r="F143" s="3" t="s">
        <v>90</v>
      </c>
      <c r="G143" s="3" t="s">
        <v>423</v>
      </c>
    </row>
    <row r="144" spans="1:7" ht="45" customHeight="1" x14ac:dyDescent="0.25">
      <c r="A144" s="3" t="s">
        <v>918</v>
      </c>
      <c r="B144" s="3" t="s">
        <v>2411</v>
      </c>
      <c r="C144" s="3" t="s">
        <v>420</v>
      </c>
      <c r="D144" s="3" t="s">
        <v>437</v>
      </c>
      <c r="E144" s="3" t="s">
        <v>381</v>
      </c>
      <c r="F144" s="3" t="s">
        <v>90</v>
      </c>
      <c r="G144" s="3" t="s">
        <v>423</v>
      </c>
    </row>
    <row r="145" spans="1:7" ht="45" customHeight="1" x14ac:dyDescent="0.25">
      <c r="A145" s="3" t="s">
        <v>920</v>
      </c>
      <c r="B145" s="3" t="s">
        <v>2412</v>
      </c>
      <c r="C145" s="3" t="s">
        <v>420</v>
      </c>
      <c r="D145" s="3" t="s">
        <v>437</v>
      </c>
      <c r="E145" s="3" t="s">
        <v>381</v>
      </c>
      <c r="F145" s="3" t="s">
        <v>90</v>
      </c>
      <c r="G145" s="3" t="s">
        <v>423</v>
      </c>
    </row>
    <row r="146" spans="1:7" ht="45" customHeight="1" x14ac:dyDescent="0.25">
      <c r="A146" s="3" t="s">
        <v>922</v>
      </c>
      <c r="B146" s="3" t="s">
        <v>2413</v>
      </c>
      <c r="C146" s="3" t="s">
        <v>420</v>
      </c>
      <c r="D146" s="3" t="s">
        <v>437</v>
      </c>
      <c r="E146" s="3" t="s">
        <v>381</v>
      </c>
      <c r="F146" s="3" t="s">
        <v>90</v>
      </c>
      <c r="G146" s="3" t="s">
        <v>423</v>
      </c>
    </row>
    <row r="147" spans="1:7" ht="45" customHeight="1" x14ac:dyDescent="0.25">
      <c r="A147" s="3" t="s">
        <v>924</v>
      </c>
      <c r="B147" s="3" t="s">
        <v>2414</v>
      </c>
      <c r="C147" s="3" t="s">
        <v>420</v>
      </c>
      <c r="D147" s="3" t="s">
        <v>438</v>
      </c>
      <c r="E147" s="3" t="s">
        <v>381</v>
      </c>
      <c r="F147" s="3" t="s">
        <v>90</v>
      </c>
      <c r="G147" s="3" t="s">
        <v>423</v>
      </c>
    </row>
    <row r="148" spans="1:7" ht="45" customHeight="1" x14ac:dyDescent="0.25">
      <c r="A148" s="3" t="s">
        <v>926</v>
      </c>
      <c r="B148" s="3" t="s">
        <v>2415</v>
      </c>
      <c r="C148" s="3" t="s">
        <v>420</v>
      </c>
      <c r="D148" s="3" t="s">
        <v>439</v>
      </c>
      <c r="E148" s="3" t="s">
        <v>381</v>
      </c>
      <c r="F148" s="3" t="s">
        <v>90</v>
      </c>
      <c r="G148" s="3" t="s">
        <v>423</v>
      </c>
    </row>
    <row r="149" spans="1:7" ht="45" customHeight="1" x14ac:dyDescent="0.25">
      <c r="A149" s="3" t="s">
        <v>928</v>
      </c>
      <c r="B149" s="3" t="s">
        <v>2416</v>
      </c>
      <c r="C149" s="3" t="s">
        <v>420</v>
      </c>
      <c r="D149" s="3" t="s">
        <v>439</v>
      </c>
      <c r="E149" s="3" t="s">
        <v>381</v>
      </c>
      <c r="F149" s="3" t="s">
        <v>90</v>
      </c>
      <c r="G149" s="3" t="s">
        <v>423</v>
      </c>
    </row>
    <row r="150" spans="1:7" ht="45" customHeight="1" x14ac:dyDescent="0.25">
      <c r="A150" s="3" t="s">
        <v>930</v>
      </c>
      <c r="B150" s="3" t="s">
        <v>2417</v>
      </c>
      <c r="C150" s="3" t="s">
        <v>420</v>
      </c>
      <c r="D150" s="3" t="s">
        <v>439</v>
      </c>
      <c r="E150" s="3" t="s">
        <v>381</v>
      </c>
      <c r="F150" s="3" t="s">
        <v>90</v>
      </c>
      <c r="G150" s="3" t="s">
        <v>423</v>
      </c>
    </row>
    <row r="151" spans="1:7" ht="45" customHeight="1" x14ac:dyDescent="0.25">
      <c r="A151" s="3" t="s">
        <v>932</v>
      </c>
      <c r="B151" s="3" t="s">
        <v>2418</v>
      </c>
      <c r="C151" s="3" t="s">
        <v>420</v>
      </c>
      <c r="D151" s="3" t="s">
        <v>439</v>
      </c>
      <c r="E151" s="3" t="s">
        <v>381</v>
      </c>
      <c r="F151" s="3" t="s">
        <v>90</v>
      </c>
      <c r="G151" s="3" t="s">
        <v>423</v>
      </c>
    </row>
    <row r="152" spans="1:7" ht="45" customHeight="1" x14ac:dyDescent="0.25">
      <c r="A152" s="3" t="s">
        <v>934</v>
      </c>
      <c r="B152" s="3" t="s">
        <v>2419</v>
      </c>
      <c r="C152" s="3" t="s">
        <v>420</v>
      </c>
      <c r="D152" s="3" t="s">
        <v>422</v>
      </c>
      <c r="E152" s="3" t="s">
        <v>381</v>
      </c>
      <c r="F152" s="3" t="s">
        <v>90</v>
      </c>
      <c r="G152" s="3" t="s">
        <v>423</v>
      </c>
    </row>
    <row r="153" spans="1:7" ht="45" customHeight="1" x14ac:dyDescent="0.25">
      <c r="A153" s="3" t="s">
        <v>936</v>
      </c>
      <c r="B153" s="3" t="s">
        <v>2420</v>
      </c>
      <c r="C153" s="3" t="s">
        <v>420</v>
      </c>
      <c r="D153" s="3" t="s">
        <v>424</v>
      </c>
      <c r="E153" s="3" t="s">
        <v>381</v>
      </c>
      <c r="F153" s="3" t="s">
        <v>90</v>
      </c>
      <c r="G153" s="3" t="s">
        <v>423</v>
      </c>
    </row>
    <row r="154" spans="1:7" ht="45" customHeight="1" x14ac:dyDescent="0.25">
      <c r="A154" s="3" t="s">
        <v>938</v>
      </c>
      <c r="B154" s="3" t="s">
        <v>2421</v>
      </c>
      <c r="C154" s="3" t="s">
        <v>420</v>
      </c>
      <c r="D154" s="3" t="s">
        <v>424</v>
      </c>
      <c r="E154" s="3" t="s">
        <v>381</v>
      </c>
      <c r="F154" s="3" t="s">
        <v>90</v>
      </c>
      <c r="G154" s="3" t="s">
        <v>423</v>
      </c>
    </row>
    <row r="155" spans="1:7" ht="45" customHeight="1" x14ac:dyDescent="0.25">
      <c r="A155" s="3" t="s">
        <v>940</v>
      </c>
      <c r="B155" s="3" t="s">
        <v>2422</v>
      </c>
      <c r="C155" s="3" t="s">
        <v>420</v>
      </c>
      <c r="D155" s="3" t="s">
        <v>425</v>
      </c>
      <c r="E155" s="3" t="s">
        <v>381</v>
      </c>
      <c r="F155" s="3" t="s">
        <v>90</v>
      </c>
      <c r="G155" s="3" t="s">
        <v>423</v>
      </c>
    </row>
    <row r="156" spans="1:7" ht="45" customHeight="1" x14ac:dyDescent="0.25">
      <c r="A156" s="3" t="s">
        <v>942</v>
      </c>
      <c r="B156" s="3" t="s">
        <v>2423</v>
      </c>
      <c r="C156" s="3" t="s">
        <v>420</v>
      </c>
      <c r="D156" s="3" t="s">
        <v>426</v>
      </c>
      <c r="E156" s="3" t="s">
        <v>381</v>
      </c>
      <c r="F156" s="3" t="s">
        <v>90</v>
      </c>
      <c r="G156" s="3" t="s">
        <v>423</v>
      </c>
    </row>
    <row r="157" spans="1:7" ht="45" customHeight="1" x14ac:dyDescent="0.25">
      <c r="A157" s="3" t="s">
        <v>944</v>
      </c>
      <c r="B157" s="3" t="s">
        <v>2424</v>
      </c>
      <c r="C157" s="3" t="s">
        <v>420</v>
      </c>
      <c r="D157" s="3" t="s">
        <v>426</v>
      </c>
      <c r="E157" s="3" t="s">
        <v>381</v>
      </c>
      <c r="F157" s="3" t="s">
        <v>90</v>
      </c>
      <c r="G157" s="3" t="s">
        <v>423</v>
      </c>
    </row>
    <row r="158" spans="1:7" ht="45" customHeight="1" x14ac:dyDescent="0.25">
      <c r="A158" s="3" t="s">
        <v>946</v>
      </c>
      <c r="B158" s="3" t="s">
        <v>2425</v>
      </c>
      <c r="C158" s="3" t="s">
        <v>420</v>
      </c>
      <c r="D158" s="3" t="s">
        <v>426</v>
      </c>
      <c r="E158" s="3" t="s">
        <v>381</v>
      </c>
      <c r="F158" s="3" t="s">
        <v>90</v>
      </c>
      <c r="G158" s="3" t="s">
        <v>423</v>
      </c>
    </row>
    <row r="159" spans="1:7" ht="45" customHeight="1" x14ac:dyDescent="0.25">
      <c r="A159" s="3" t="s">
        <v>948</v>
      </c>
      <c r="B159" s="3" t="s">
        <v>2426</v>
      </c>
      <c r="C159" s="3" t="s">
        <v>420</v>
      </c>
      <c r="D159" s="3" t="s">
        <v>434</v>
      </c>
      <c r="E159" s="3" t="s">
        <v>381</v>
      </c>
      <c r="F159" s="3" t="s">
        <v>90</v>
      </c>
      <c r="G159" s="3" t="s">
        <v>423</v>
      </c>
    </row>
    <row r="160" spans="1:7" ht="45" customHeight="1" x14ac:dyDescent="0.25">
      <c r="A160" s="3" t="s">
        <v>950</v>
      </c>
      <c r="B160" s="3" t="s">
        <v>2427</v>
      </c>
      <c r="C160" s="3" t="s">
        <v>420</v>
      </c>
      <c r="D160" s="3" t="s">
        <v>430</v>
      </c>
      <c r="E160" s="3" t="s">
        <v>381</v>
      </c>
      <c r="F160" s="3" t="s">
        <v>90</v>
      </c>
      <c r="G160" s="3" t="s">
        <v>423</v>
      </c>
    </row>
    <row r="161" spans="1:7" ht="45" customHeight="1" x14ac:dyDescent="0.25">
      <c r="A161" s="3" t="s">
        <v>952</v>
      </c>
      <c r="B161" s="3" t="s">
        <v>2428</v>
      </c>
      <c r="C161" s="3" t="s">
        <v>420</v>
      </c>
      <c r="D161" s="3" t="s">
        <v>430</v>
      </c>
      <c r="E161" s="3" t="s">
        <v>381</v>
      </c>
      <c r="F161" s="3" t="s">
        <v>90</v>
      </c>
      <c r="G161" s="3" t="s">
        <v>423</v>
      </c>
    </row>
    <row r="162" spans="1:7" ht="45" customHeight="1" x14ac:dyDescent="0.25">
      <c r="A162" s="3" t="s">
        <v>954</v>
      </c>
      <c r="B162" s="3" t="s">
        <v>2429</v>
      </c>
      <c r="C162" s="3" t="s">
        <v>420</v>
      </c>
      <c r="D162" s="3" t="s">
        <v>430</v>
      </c>
      <c r="E162" s="3" t="s">
        <v>381</v>
      </c>
      <c r="F162" s="3" t="s">
        <v>90</v>
      </c>
      <c r="G162" s="3" t="s">
        <v>423</v>
      </c>
    </row>
    <row r="163" spans="1:7" ht="45" customHeight="1" x14ac:dyDescent="0.25">
      <c r="A163" s="3" t="s">
        <v>956</v>
      </c>
      <c r="B163" s="3" t="s">
        <v>2430</v>
      </c>
      <c r="C163" s="3" t="s">
        <v>420</v>
      </c>
      <c r="D163" s="3" t="s">
        <v>430</v>
      </c>
      <c r="E163" s="3" t="s">
        <v>381</v>
      </c>
      <c r="F163" s="3" t="s">
        <v>90</v>
      </c>
      <c r="G163" s="3" t="s">
        <v>423</v>
      </c>
    </row>
    <row r="164" spans="1:7" ht="45" customHeight="1" x14ac:dyDescent="0.25">
      <c r="A164" s="3" t="s">
        <v>958</v>
      </c>
      <c r="B164" s="3" t="s">
        <v>2431</v>
      </c>
      <c r="C164" s="3" t="s">
        <v>420</v>
      </c>
      <c r="D164" s="3" t="s">
        <v>430</v>
      </c>
      <c r="E164" s="3" t="s">
        <v>381</v>
      </c>
      <c r="F164" s="3" t="s">
        <v>90</v>
      </c>
      <c r="G164" s="3" t="s">
        <v>423</v>
      </c>
    </row>
    <row r="165" spans="1:7" ht="45" customHeight="1" x14ac:dyDescent="0.25">
      <c r="A165" s="3" t="s">
        <v>960</v>
      </c>
      <c r="B165" s="3" t="s">
        <v>2432</v>
      </c>
      <c r="C165" s="3" t="s">
        <v>420</v>
      </c>
      <c r="D165" s="3" t="s">
        <v>430</v>
      </c>
      <c r="E165" s="3" t="s">
        <v>381</v>
      </c>
      <c r="F165" s="3" t="s">
        <v>90</v>
      </c>
      <c r="G165" s="3" t="s">
        <v>423</v>
      </c>
    </row>
    <row r="166" spans="1:7" ht="45" customHeight="1" x14ac:dyDescent="0.25">
      <c r="A166" s="3" t="s">
        <v>962</v>
      </c>
      <c r="B166" s="3" t="s">
        <v>2433</v>
      </c>
      <c r="C166" s="3" t="s">
        <v>420</v>
      </c>
      <c r="D166" s="3" t="s">
        <v>430</v>
      </c>
      <c r="E166" s="3" t="s">
        <v>381</v>
      </c>
      <c r="F166" s="3" t="s">
        <v>90</v>
      </c>
      <c r="G166" s="3" t="s">
        <v>423</v>
      </c>
    </row>
    <row r="167" spans="1:7" ht="45" customHeight="1" x14ac:dyDescent="0.25">
      <c r="A167" s="3" t="s">
        <v>964</v>
      </c>
      <c r="B167" s="3" t="s">
        <v>2434</v>
      </c>
      <c r="C167" s="3" t="s">
        <v>420</v>
      </c>
      <c r="D167" s="3" t="s">
        <v>430</v>
      </c>
      <c r="E167" s="3" t="s">
        <v>381</v>
      </c>
      <c r="F167" s="3" t="s">
        <v>90</v>
      </c>
      <c r="G167" s="3" t="s">
        <v>423</v>
      </c>
    </row>
    <row r="168" spans="1:7" ht="45" customHeight="1" x14ac:dyDescent="0.25">
      <c r="A168" s="3" t="s">
        <v>966</v>
      </c>
      <c r="B168" s="3" t="s">
        <v>2435</v>
      </c>
      <c r="C168" s="3" t="s">
        <v>420</v>
      </c>
      <c r="D168" s="3" t="s">
        <v>430</v>
      </c>
      <c r="E168" s="3" t="s">
        <v>381</v>
      </c>
      <c r="F168" s="3" t="s">
        <v>90</v>
      </c>
      <c r="G168" s="3" t="s">
        <v>423</v>
      </c>
    </row>
    <row r="169" spans="1:7" ht="45" customHeight="1" x14ac:dyDescent="0.25">
      <c r="A169" s="3" t="s">
        <v>968</v>
      </c>
      <c r="B169" s="3" t="s">
        <v>2436</v>
      </c>
      <c r="C169" s="3" t="s">
        <v>420</v>
      </c>
      <c r="D169" s="3" t="s">
        <v>431</v>
      </c>
      <c r="E169" s="3" t="s">
        <v>381</v>
      </c>
      <c r="F169" s="3" t="s">
        <v>90</v>
      </c>
      <c r="G169" s="3" t="s">
        <v>423</v>
      </c>
    </row>
    <row r="170" spans="1:7" ht="45" customHeight="1" x14ac:dyDescent="0.25">
      <c r="A170" s="3" t="s">
        <v>970</v>
      </c>
      <c r="B170" s="3" t="s">
        <v>2437</v>
      </c>
      <c r="C170" s="3" t="s">
        <v>420</v>
      </c>
      <c r="D170" s="3" t="s">
        <v>432</v>
      </c>
      <c r="E170" s="3" t="s">
        <v>381</v>
      </c>
      <c r="F170" s="3" t="s">
        <v>90</v>
      </c>
      <c r="G170" s="3" t="s">
        <v>423</v>
      </c>
    </row>
    <row r="171" spans="1:7" ht="45" customHeight="1" x14ac:dyDescent="0.25">
      <c r="A171" s="3" t="s">
        <v>972</v>
      </c>
      <c r="B171" s="3" t="s">
        <v>2438</v>
      </c>
      <c r="C171" s="3" t="s">
        <v>420</v>
      </c>
      <c r="D171" s="3" t="s">
        <v>432</v>
      </c>
      <c r="E171" s="3" t="s">
        <v>381</v>
      </c>
      <c r="F171" s="3" t="s">
        <v>90</v>
      </c>
      <c r="G171" s="3" t="s">
        <v>423</v>
      </c>
    </row>
    <row r="172" spans="1:7" ht="45" customHeight="1" x14ac:dyDescent="0.25">
      <c r="A172" s="3" t="s">
        <v>975</v>
      </c>
      <c r="B172" s="3" t="s">
        <v>2439</v>
      </c>
      <c r="C172" s="3" t="s">
        <v>420</v>
      </c>
      <c r="D172" s="3" t="s">
        <v>432</v>
      </c>
      <c r="E172" s="3" t="s">
        <v>381</v>
      </c>
      <c r="F172" s="3" t="s">
        <v>90</v>
      </c>
      <c r="G172" s="3" t="s">
        <v>423</v>
      </c>
    </row>
    <row r="173" spans="1:7" ht="45" customHeight="1" x14ac:dyDescent="0.25">
      <c r="A173" s="3" t="s">
        <v>977</v>
      </c>
      <c r="B173" s="3" t="s">
        <v>2440</v>
      </c>
      <c r="C173" s="3" t="s">
        <v>420</v>
      </c>
      <c r="D173" s="3" t="s">
        <v>433</v>
      </c>
      <c r="E173" s="3" t="s">
        <v>381</v>
      </c>
      <c r="F173" s="3" t="s">
        <v>90</v>
      </c>
      <c r="G173" s="3" t="s">
        <v>423</v>
      </c>
    </row>
    <row r="174" spans="1:7" ht="45" customHeight="1" x14ac:dyDescent="0.25">
      <c r="A174" s="3" t="s">
        <v>979</v>
      </c>
      <c r="B174" s="3" t="s">
        <v>2441</v>
      </c>
      <c r="C174" s="3" t="s">
        <v>420</v>
      </c>
      <c r="D174" s="3" t="s">
        <v>429</v>
      </c>
      <c r="E174" s="3" t="s">
        <v>381</v>
      </c>
      <c r="F174" s="3" t="s">
        <v>90</v>
      </c>
      <c r="G174" s="3" t="s">
        <v>423</v>
      </c>
    </row>
    <row r="175" spans="1:7" ht="45" customHeight="1" x14ac:dyDescent="0.25">
      <c r="A175" s="3" t="s">
        <v>981</v>
      </c>
      <c r="B175" s="3" t="s">
        <v>2442</v>
      </c>
      <c r="C175" s="3" t="s">
        <v>420</v>
      </c>
      <c r="D175" s="3" t="s">
        <v>428</v>
      </c>
      <c r="E175" s="3" t="s">
        <v>381</v>
      </c>
      <c r="F175" s="3" t="s">
        <v>90</v>
      </c>
      <c r="G175" s="3" t="s">
        <v>423</v>
      </c>
    </row>
    <row r="176" spans="1:7" ht="45" customHeight="1" x14ac:dyDescent="0.25">
      <c r="A176" s="3" t="s">
        <v>983</v>
      </c>
      <c r="B176" s="3" t="s">
        <v>2443</v>
      </c>
      <c r="C176" s="3" t="s">
        <v>420</v>
      </c>
      <c r="D176" s="3" t="s">
        <v>428</v>
      </c>
      <c r="E176" s="3" t="s">
        <v>381</v>
      </c>
      <c r="F176" s="3" t="s">
        <v>90</v>
      </c>
      <c r="G176" s="3" t="s">
        <v>423</v>
      </c>
    </row>
    <row r="177" spans="1:7" ht="45" customHeight="1" x14ac:dyDescent="0.25">
      <c r="A177" s="3" t="s">
        <v>985</v>
      </c>
      <c r="B177" s="3" t="s">
        <v>2444</v>
      </c>
      <c r="C177" s="3" t="s">
        <v>420</v>
      </c>
      <c r="D177" s="3" t="s">
        <v>429</v>
      </c>
      <c r="E177" s="3" t="s">
        <v>381</v>
      </c>
      <c r="F177" s="3" t="s">
        <v>90</v>
      </c>
      <c r="G177" s="3" t="s">
        <v>423</v>
      </c>
    </row>
    <row r="178" spans="1:7" ht="45" customHeight="1" x14ac:dyDescent="0.25">
      <c r="A178" s="3" t="s">
        <v>987</v>
      </c>
      <c r="B178" s="3" t="s">
        <v>2445</v>
      </c>
      <c r="C178" s="3" t="s">
        <v>420</v>
      </c>
      <c r="D178" s="3" t="s">
        <v>428</v>
      </c>
      <c r="E178" s="3" t="s">
        <v>381</v>
      </c>
      <c r="F178" s="3" t="s">
        <v>90</v>
      </c>
      <c r="G178" s="3" t="s">
        <v>423</v>
      </c>
    </row>
    <row r="179" spans="1:7" ht="45" customHeight="1" x14ac:dyDescent="0.25">
      <c r="A179" s="3" t="s">
        <v>989</v>
      </c>
      <c r="B179" s="3" t="s">
        <v>2446</v>
      </c>
      <c r="C179" s="3" t="s">
        <v>420</v>
      </c>
      <c r="D179" s="3" t="s">
        <v>428</v>
      </c>
      <c r="E179" s="3" t="s">
        <v>381</v>
      </c>
      <c r="F179" s="3" t="s">
        <v>90</v>
      </c>
      <c r="G179" s="3" t="s">
        <v>423</v>
      </c>
    </row>
    <row r="180" spans="1:7" ht="45" customHeight="1" x14ac:dyDescent="0.25">
      <c r="A180" s="3" t="s">
        <v>991</v>
      </c>
      <c r="B180" s="3" t="s">
        <v>2447</v>
      </c>
      <c r="C180" s="3" t="s">
        <v>420</v>
      </c>
      <c r="D180" s="3" t="s">
        <v>428</v>
      </c>
      <c r="E180" s="3" t="s">
        <v>381</v>
      </c>
      <c r="F180" s="3" t="s">
        <v>90</v>
      </c>
      <c r="G180" s="3" t="s">
        <v>423</v>
      </c>
    </row>
    <row r="181" spans="1:7" ht="45" customHeight="1" x14ac:dyDescent="0.25">
      <c r="A181" s="3" t="s">
        <v>993</v>
      </c>
      <c r="B181" s="3" t="s">
        <v>2448</v>
      </c>
      <c r="C181" s="3" t="s">
        <v>420</v>
      </c>
      <c r="D181" s="3" t="s">
        <v>428</v>
      </c>
      <c r="E181" s="3" t="s">
        <v>381</v>
      </c>
      <c r="F181" s="3" t="s">
        <v>90</v>
      </c>
      <c r="G181" s="3" t="s">
        <v>423</v>
      </c>
    </row>
    <row r="182" spans="1:7" ht="45" customHeight="1" x14ac:dyDescent="0.25">
      <c r="A182" s="3" t="s">
        <v>995</v>
      </c>
      <c r="B182" s="3" t="s">
        <v>2449</v>
      </c>
      <c r="C182" s="3" t="s">
        <v>420</v>
      </c>
      <c r="D182" s="3" t="s">
        <v>428</v>
      </c>
      <c r="E182" s="3" t="s">
        <v>381</v>
      </c>
      <c r="F182" s="3" t="s">
        <v>90</v>
      </c>
      <c r="G182" s="3" t="s">
        <v>423</v>
      </c>
    </row>
    <row r="183" spans="1:7" ht="45" customHeight="1" x14ac:dyDescent="0.25">
      <c r="A183" s="3" t="s">
        <v>997</v>
      </c>
      <c r="B183" s="3" t="s">
        <v>2450</v>
      </c>
      <c r="C183" s="3" t="s">
        <v>420</v>
      </c>
      <c r="D183" s="3" t="s">
        <v>428</v>
      </c>
      <c r="E183" s="3" t="s">
        <v>381</v>
      </c>
      <c r="F183" s="3" t="s">
        <v>90</v>
      </c>
      <c r="G183" s="3" t="s">
        <v>423</v>
      </c>
    </row>
    <row r="184" spans="1:7" ht="45" customHeight="1" x14ac:dyDescent="0.25">
      <c r="A184" s="3" t="s">
        <v>1001</v>
      </c>
      <c r="B184" s="3" t="s">
        <v>2451</v>
      </c>
      <c r="C184" s="3" t="s">
        <v>420</v>
      </c>
      <c r="D184" s="3" t="s">
        <v>381</v>
      </c>
      <c r="E184" s="3" t="s">
        <v>381</v>
      </c>
      <c r="F184" s="3" t="s">
        <v>90</v>
      </c>
      <c r="G184" s="3" t="s">
        <v>421</v>
      </c>
    </row>
    <row r="185" spans="1:7" ht="45" customHeight="1" x14ac:dyDescent="0.25">
      <c r="A185" s="3" t="s">
        <v>1003</v>
      </c>
      <c r="B185" s="3" t="s">
        <v>2452</v>
      </c>
      <c r="C185" s="3" t="s">
        <v>420</v>
      </c>
      <c r="D185" s="3" t="s">
        <v>381</v>
      </c>
      <c r="E185" s="3" t="s">
        <v>381</v>
      </c>
      <c r="F185" s="3" t="s">
        <v>90</v>
      </c>
      <c r="G185" s="3" t="s">
        <v>421</v>
      </c>
    </row>
    <row r="186" spans="1:7" ht="45" customHeight="1" x14ac:dyDescent="0.25">
      <c r="A186" s="3" t="s">
        <v>1005</v>
      </c>
      <c r="B186" s="3" t="s">
        <v>2453</v>
      </c>
      <c r="C186" s="3" t="s">
        <v>420</v>
      </c>
      <c r="D186" s="3" t="s">
        <v>381</v>
      </c>
      <c r="E186" s="3" t="s">
        <v>381</v>
      </c>
      <c r="F186" s="3" t="s">
        <v>90</v>
      </c>
      <c r="G186" s="3" t="s">
        <v>421</v>
      </c>
    </row>
    <row r="187" spans="1:7" ht="45" customHeight="1" x14ac:dyDescent="0.25">
      <c r="A187" s="3" t="s">
        <v>1007</v>
      </c>
      <c r="B187" s="3" t="s">
        <v>2454</v>
      </c>
      <c r="C187" s="3" t="s">
        <v>420</v>
      </c>
      <c r="D187" s="3" t="s">
        <v>381</v>
      </c>
      <c r="E187" s="3" t="s">
        <v>381</v>
      </c>
      <c r="F187" s="3" t="s">
        <v>90</v>
      </c>
      <c r="G187" s="3" t="s">
        <v>421</v>
      </c>
    </row>
    <row r="188" spans="1:7" ht="45" customHeight="1" x14ac:dyDescent="0.25">
      <c r="A188" s="3" t="s">
        <v>1009</v>
      </c>
      <c r="B188" s="3" t="s">
        <v>2455</v>
      </c>
      <c r="C188" s="3" t="s">
        <v>420</v>
      </c>
      <c r="D188" s="3" t="s">
        <v>381</v>
      </c>
      <c r="E188" s="3" t="s">
        <v>381</v>
      </c>
      <c r="F188" s="3" t="s">
        <v>90</v>
      </c>
      <c r="G188" s="3" t="s">
        <v>421</v>
      </c>
    </row>
    <row r="189" spans="1:7" ht="45" customHeight="1" x14ac:dyDescent="0.25">
      <c r="A189" s="3" t="s">
        <v>1011</v>
      </c>
      <c r="B189" s="3" t="s">
        <v>2456</v>
      </c>
      <c r="C189" s="3" t="s">
        <v>420</v>
      </c>
      <c r="D189" s="3" t="s">
        <v>381</v>
      </c>
      <c r="E189" s="3" t="s">
        <v>381</v>
      </c>
      <c r="F189" s="3" t="s">
        <v>90</v>
      </c>
      <c r="G189" s="3" t="s">
        <v>421</v>
      </c>
    </row>
    <row r="190" spans="1:7" ht="45" customHeight="1" x14ac:dyDescent="0.25">
      <c r="A190" s="3" t="s">
        <v>1013</v>
      </c>
      <c r="B190" s="3" t="s">
        <v>2457</v>
      </c>
      <c r="C190" s="3" t="s">
        <v>420</v>
      </c>
      <c r="D190" s="3" t="s">
        <v>381</v>
      </c>
      <c r="E190" s="3" t="s">
        <v>381</v>
      </c>
      <c r="F190" s="3" t="s">
        <v>90</v>
      </c>
      <c r="G190" s="3" t="s">
        <v>421</v>
      </c>
    </row>
    <row r="191" spans="1:7" ht="45" customHeight="1" x14ac:dyDescent="0.25">
      <c r="A191" s="3" t="s">
        <v>1018</v>
      </c>
      <c r="B191" s="3" t="s">
        <v>2458</v>
      </c>
      <c r="C191" s="3" t="s">
        <v>420</v>
      </c>
      <c r="D191" s="3" t="s">
        <v>381</v>
      </c>
      <c r="E191" s="3" t="s">
        <v>381</v>
      </c>
      <c r="F191" s="3" t="s">
        <v>90</v>
      </c>
      <c r="G191" s="3" t="s">
        <v>421</v>
      </c>
    </row>
    <row r="192" spans="1:7" ht="45" customHeight="1" x14ac:dyDescent="0.25">
      <c r="A192" s="3" t="s">
        <v>1020</v>
      </c>
      <c r="B192" s="3" t="s">
        <v>2459</v>
      </c>
      <c r="C192" s="3" t="s">
        <v>420</v>
      </c>
      <c r="D192" s="3" t="s">
        <v>381</v>
      </c>
      <c r="E192" s="3" t="s">
        <v>381</v>
      </c>
      <c r="F192" s="3" t="s">
        <v>90</v>
      </c>
      <c r="G192" s="3" t="s">
        <v>421</v>
      </c>
    </row>
    <row r="193" spans="1:7" ht="45" customHeight="1" x14ac:dyDescent="0.25">
      <c r="A193" s="3" t="s">
        <v>1022</v>
      </c>
      <c r="B193" s="3" t="s">
        <v>2460</v>
      </c>
      <c r="C193" s="3" t="s">
        <v>420</v>
      </c>
      <c r="D193" s="3" t="s">
        <v>381</v>
      </c>
      <c r="E193" s="3" t="s">
        <v>381</v>
      </c>
      <c r="F193" s="3" t="s">
        <v>90</v>
      </c>
      <c r="G193" s="3" t="s">
        <v>421</v>
      </c>
    </row>
    <row r="194" spans="1:7" ht="45" customHeight="1" x14ac:dyDescent="0.25">
      <c r="A194" s="3" t="s">
        <v>1024</v>
      </c>
      <c r="B194" s="3" t="s">
        <v>2461</v>
      </c>
      <c r="C194" s="3" t="s">
        <v>420</v>
      </c>
      <c r="D194" s="3" t="s">
        <v>381</v>
      </c>
      <c r="E194" s="3" t="s">
        <v>381</v>
      </c>
      <c r="F194" s="3" t="s">
        <v>90</v>
      </c>
      <c r="G194" s="3" t="s">
        <v>421</v>
      </c>
    </row>
    <row r="195" spans="1:7" ht="45" customHeight="1" x14ac:dyDescent="0.25">
      <c r="A195" s="3" t="s">
        <v>1026</v>
      </c>
      <c r="B195" s="3" t="s">
        <v>2462</v>
      </c>
      <c r="C195" s="3" t="s">
        <v>420</v>
      </c>
      <c r="D195" s="3" t="s">
        <v>381</v>
      </c>
      <c r="E195" s="3" t="s">
        <v>381</v>
      </c>
      <c r="F195" s="3" t="s">
        <v>90</v>
      </c>
      <c r="G195" s="3" t="s">
        <v>421</v>
      </c>
    </row>
    <row r="196" spans="1:7" ht="45" customHeight="1" x14ac:dyDescent="0.25">
      <c r="A196" s="3" t="s">
        <v>1028</v>
      </c>
      <c r="B196" s="3" t="s">
        <v>2463</v>
      </c>
      <c r="C196" s="3" t="s">
        <v>420</v>
      </c>
      <c r="D196" s="3" t="s">
        <v>381</v>
      </c>
      <c r="E196" s="3" t="s">
        <v>381</v>
      </c>
      <c r="F196" s="3" t="s">
        <v>90</v>
      </c>
      <c r="G196" s="3" t="s">
        <v>421</v>
      </c>
    </row>
    <row r="197" spans="1:7" ht="45" customHeight="1" x14ac:dyDescent="0.25">
      <c r="A197" s="3" t="s">
        <v>1030</v>
      </c>
      <c r="B197" s="3" t="s">
        <v>2464</v>
      </c>
      <c r="C197" s="3" t="s">
        <v>420</v>
      </c>
      <c r="D197" s="3" t="s">
        <v>381</v>
      </c>
      <c r="E197" s="3" t="s">
        <v>381</v>
      </c>
      <c r="F197" s="3" t="s">
        <v>90</v>
      </c>
      <c r="G197" s="3" t="s">
        <v>421</v>
      </c>
    </row>
    <row r="198" spans="1:7" ht="45" customHeight="1" x14ac:dyDescent="0.25">
      <c r="A198" s="3" t="s">
        <v>1032</v>
      </c>
      <c r="B198" s="3" t="s">
        <v>2465</v>
      </c>
      <c r="C198" s="3" t="s">
        <v>420</v>
      </c>
      <c r="D198" s="3" t="s">
        <v>381</v>
      </c>
      <c r="E198" s="3" t="s">
        <v>381</v>
      </c>
      <c r="F198" s="3" t="s">
        <v>90</v>
      </c>
      <c r="G198" s="3" t="s">
        <v>421</v>
      </c>
    </row>
    <row r="199" spans="1:7" ht="45" customHeight="1" x14ac:dyDescent="0.25">
      <c r="A199" s="3" t="s">
        <v>1034</v>
      </c>
      <c r="B199" s="3" t="s">
        <v>2466</v>
      </c>
      <c r="C199" s="3" t="s">
        <v>420</v>
      </c>
      <c r="D199" s="3" t="s">
        <v>381</v>
      </c>
      <c r="E199" s="3" t="s">
        <v>381</v>
      </c>
      <c r="F199" s="3" t="s">
        <v>90</v>
      </c>
      <c r="G199" s="3" t="s">
        <v>421</v>
      </c>
    </row>
    <row r="200" spans="1:7" ht="45" customHeight="1" x14ac:dyDescent="0.25">
      <c r="A200" s="3" t="s">
        <v>1036</v>
      </c>
      <c r="B200" s="3" t="s">
        <v>2467</v>
      </c>
      <c r="C200" s="3" t="s">
        <v>420</v>
      </c>
      <c r="D200" s="3" t="s">
        <v>381</v>
      </c>
      <c r="E200" s="3" t="s">
        <v>381</v>
      </c>
      <c r="F200" s="3" t="s">
        <v>90</v>
      </c>
      <c r="G200" s="3" t="s">
        <v>421</v>
      </c>
    </row>
    <row r="201" spans="1:7" ht="45" customHeight="1" x14ac:dyDescent="0.25">
      <c r="A201" s="3" t="s">
        <v>1038</v>
      </c>
      <c r="B201" s="3" t="s">
        <v>2468</v>
      </c>
      <c r="C201" s="3" t="s">
        <v>420</v>
      </c>
      <c r="D201" s="3" t="s">
        <v>381</v>
      </c>
      <c r="E201" s="3" t="s">
        <v>381</v>
      </c>
      <c r="F201" s="3" t="s">
        <v>90</v>
      </c>
      <c r="G201" s="3" t="s">
        <v>421</v>
      </c>
    </row>
    <row r="202" spans="1:7" ht="45" customHeight="1" x14ac:dyDescent="0.25">
      <c r="A202" s="3" t="s">
        <v>1040</v>
      </c>
      <c r="B202" s="3" t="s">
        <v>2469</v>
      </c>
      <c r="C202" s="3" t="s">
        <v>420</v>
      </c>
      <c r="D202" s="3" t="s">
        <v>381</v>
      </c>
      <c r="E202" s="3" t="s">
        <v>381</v>
      </c>
      <c r="F202" s="3" t="s">
        <v>90</v>
      </c>
      <c r="G202" s="3" t="s">
        <v>421</v>
      </c>
    </row>
    <row r="203" spans="1:7" ht="45" customHeight="1" x14ac:dyDescent="0.25">
      <c r="A203" s="3" t="s">
        <v>1042</v>
      </c>
      <c r="B203" s="3" t="s">
        <v>2470</v>
      </c>
      <c r="C203" s="3" t="s">
        <v>420</v>
      </c>
      <c r="D203" s="3" t="s">
        <v>381</v>
      </c>
      <c r="E203" s="3" t="s">
        <v>381</v>
      </c>
      <c r="F203" s="3" t="s">
        <v>90</v>
      </c>
      <c r="G203" s="3" t="s">
        <v>421</v>
      </c>
    </row>
    <row r="204" spans="1:7" ht="45" customHeight="1" x14ac:dyDescent="0.25">
      <c r="A204" s="3" t="s">
        <v>1044</v>
      </c>
      <c r="B204" s="3" t="s">
        <v>2471</v>
      </c>
      <c r="C204" s="3" t="s">
        <v>420</v>
      </c>
      <c r="D204" s="3" t="s">
        <v>381</v>
      </c>
      <c r="E204" s="3" t="s">
        <v>381</v>
      </c>
      <c r="F204" s="3" t="s">
        <v>90</v>
      </c>
      <c r="G204" s="3" t="s">
        <v>421</v>
      </c>
    </row>
    <row r="205" spans="1:7" ht="45" customHeight="1" x14ac:dyDescent="0.25">
      <c r="A205" s="3" t="s">
        <v>1046</v>
      </c>
      <c r="B205" s="3" t="s">
        <v>2472</v>
      </c>
      <c r="C205" s="3" t="s">
        <v>420</v>
      </c>
      <c r="D205" s="3" t="s">
        <v>381</v>
      </c>
      <c r="E205" s="3" t="s">
        <v>381</v>
      </c>
      <c r="F205" s="3" t="s">
        <v>90</v>
      </c>
      <c r="G205" s="3" t="s">
        <v>421</v>
      </c>
    </row>
    <row r="206" spans="1:7" ht="45" customHeight="1" x14ac:dyDescent="0.25">
      <c r="A206" s="3" t="s">
        <v>1048</v>
      </c>
      <c r="B206" s="3" t="s">
        <v>2473</v>
      </c>
      <c r="C206" s="3" t="s">
        <v>420</v>
      </c>
      <c r="D206" s="3" t="s">
        <v>381</v>
      </c>
      <c r="E206" s="3" t="s">
        <v>381</v>
      </c>
      <c r="F206" s="3" t="s">
        <v>90</v>
      </c>
      <c r="G206" s="3" t="s">
        <v>421</v>
      </c>
    </row>
    <row r="207" spans="1:7" ht="45" customHeight="1" x14ac:dyDescent="0.25">
      <c r="A207" s="3" t="s">
        <v>1050</v>
      </c>
      <c r="B207" s="3" t="s">
        <v>2474</v>
      </c>
      <c r="C207" s="3" t="s">
        <v>420</v>
      </c>
      <c r="D207" s="3" t="s">
        <v>381</v>
      </c>
      <c r="E207" s="3" t="s">
        <v>381</v>
      </c>
      <c r="F207" s="3" t="s">
        <v>90</v>
      </c>
      <c r="G207" s="3" t="s">
        <v>421</v>
      </c>
    </row>
    <row r="208" spans="1:7" ht="45" customHeight="1" x14ac:dyDescent="0.25">
      <c r="A208" s="3" t="s">
        <v>1052</v>
      </c>
      <c r="B208" s="3" t="s">
        <v>2475</v>
      </c>
      <c r="C208" s="3" t="s">
        <v>420</v>
      </c>
      <c r="D208" s="3" t="s">
        <v>381</v>
      </c>
      <c r="E208" s="3" t="s">
        <v>381</v>
      </c>
      <c r="F208" s="3" t="s">
        <v>90</v>
      </c>
      <c r="G208" s="3" t="s">
        <v>421</v>
      </c>
    </row>
    <row r="209" spans="1:7" ht="45" customHeight="1" x14ac:dyDescent="0.25">
      <c r="A209" s="3" t="s">
        <v>1054</v>
      </c>
      <c r="B209" s="3" t="s">
        <v>2476</v>
      </c>
      <c r="C209" s="3" t="s">
        <v>420</v>
      </c>
      <c r="D209" s="3" t="s">
        <v>381</v>
      </c>
      <c r="E209" s="3" t="s">
        <v>381</v>
      </c>
      <c r="F209" s="3" t="s">
        <v>90</v>
      </c>
      <c r="G209" s="3" t="s">
        <v>421</v>
      </c>
    </row>
    <row r="210" spans="1:7" ht="45" customHeight="1" x14ac:dyDescent="0.25">
      <c r="A210" s="3" t="s">
        <v>1056</v>
      </c>
      <c r="B210" s="3" t="s">
        <v>2477</v>
      </c>
      <c r="C210" s="3" t="s">
        <v>420</v>
      </c>
      <c r="D210" s="3" t="s">
        <v>381</v>
      </c>
      <c r="E210" s="3" t="s">
        <v>381</v>
      </c>
      <c r="F210" s="3" t="s">
        <v>90</v>
      </c>
      <c r="G210" s="3" t="s">
        <v>421</v>
      </c>
    </row>
    <row r="211" spans="1:7" ht="45" customHeight="1" x14ac:dyDescent="0.25">
      <c r="A211" s="3" t="s">
        <v>1058</v>
      </c>
      <c r="B211" s="3" t="s">
        <v>2478</v>
      </c>
      <c r="C211" s="3" t="s">
        <v>420</v>
      </c>
      <c r="D211" s="3" t="s">
        <v>381</v>
      </c>
      <c r="E211" s="3" t="s">
        <v>381</v>
      </c>
      <c r="F211" s="3" t="s">
        <v>90</v>
      </c>
      <c r="G211" s="3" t="s">
        <v>421</v>
      </c>
    </row>
    <row r="212" spans="1:7" ht="45" customHeight="1" x14ac:dyDescent="0.25">
      <c r="A212" s="3" t="s">
        <v>1060</v>
      </c>
      <c r="B212" s="3" t="s">
        <v>2479</v>
      </c>
      <c r="C212" s="3" t="s">
        <v>420</v>
      </c>
      <c r="D212" s="3" t="s">
        <v>381</v>
      </c>
      <c r="E212" s="3" t="s">
        <v>381</v>
      </c>
      <c r="F212" s="3" t="s">
        <v>90</v>
      </c>
      <c r="G212" s="3" t="s">
        <v>421</v>
      </c>
    </row>
    <row r="213" spans="1:7" ht="45" customHeight="1" x14ac:dyDescent="0.25">
      <c r="A213" s="3" t="s">
        <v>1062</v>
      </c>
      <c r="B213" s="3" t="s">
        <v>2480</v>
      </c>
      <c r="C213" s="3" t="s">
        <v>420</v>
      </c>
      <c r="D213" s="3" t="s">
        <v>381</v>
      </c>
      <c r="E213" s="3" t="s">
        <v>381</v>
      </c>
      <c r="F213" s="3" t="s">
        <v>90</v>
      </c>
      <c r="G213" s="3" t="s">
        <v>421</v>
      </c>
    </row>
    <row r="214" spans="1:7" ht="45" customHeight="1" x14ac:dyDescent="0.25">
      <c r="A214" s="3" t="s">
        <v>1064</v>
      </c>
      <c r="B214" s="3" t="s">
        <v>2481</v>
      </c>
      <c r="C214" s="3" t="s">
        <v>420</v>
      </c>
      <c r="D214" s="3" t="s">
        <v>381</v>
      </c>
      <c r="E214" s="3" t="s">
        <v>381</v>
      </c>
      <c r="F214" s="3" t="s">
        <v>90</v>
      </c>
      <c r="G214" s="3" t="s">
        <v>421</v>
      </c>
    </row>
    <row r="215" spans="1:7" ht="45" customHeight="1" x14ac:dyDescent="0.25">
      <c r="A215" s="3" t="s">
        <v>1066</v>
      </c>
      <c r="B215" s="3" t="s">
        <v>2482</v>
      </c>
      <c r="C215" s="3" t="s">
        <v>420</v>
      </c>
      <c r="D215" s="3" t="s">
        <v>381</v>
      </c>
      <c r="E215" s="3" t="s">
        <v>381</v>
      </c>
      <c r="F215" s="3" t="s">
        <v>90</v>
      </c>
      <c r="G215" s="3" t="s">
        <v>421</v>
      </c>
    </row>
    <row r="216" spans="1:7" ht="45" customHeight="1" x14ac:dyDescent="0.25">
      <c r="A216" s="3" t="s">
        <v>1068</v>
      </c>
      <c r="B216" s="3" t="s">
        <v>2483</v>
      </c>
      <c r="C216" s="3" t="s">
        <v>420</v>
      </c>
      <c r="D216" s="3" t="s">
        <v>381</v>
      </c>
      <c r="E216" s="3" t="s">
        <v>381</v>
      </c>
      <c r="F216" s="3" t="s">
        <v>90</v>
      </c>
      <c r="G216" s="3" t="s">
        <v>421</v>
      </c>
    </row>
    <row r="217" spans="1:7" ht="45" customHeight="1" x14ac:dyDescent="0.25">
      <c r="A217" s="3" t="s">
        <v>1070</v>
      </c>
      <c r="B217" s="3" t="s">
        <v>2484</v>
      </c>
      <c r="C217" s="3" t="s">
        <v>420</v>
      </c>
      <c r="D217" s="3" t="s">
        <v>381</v>
      </c>
      <c r="E217" s="3" t="s">
        <v>381</v>
      </c>
      <c r="F217" s="3" t="s">
        <v>90</v>
      </c>
      <c r="G217" s="3" t="s">
        <v>421</v>
      </c>
    </row>
    <row r="218" spans="1:7" ht="45" customHeight="1" x14ac:dyDescent="0.25">
      <c r="A218" s="3" t="s">
        <v>1072</v>
      </c>
      <c r="B218" s="3" t="s">
        <v>2485</v>
      </c>
      <c r="C218" s="3" t="s">
        <v>420</v>
      </c>
      <c r="D218" s="3" t="s">
        <v>381</v>
      </c>
      <c r="E218" s="3" t="s">
        <v>381</v>
      </c>
      <c r="F218" s="3" t="s">
        <v>90</v>
      </c>
      <c r="G218" s="3" t="s">
        <v>421</v>
      </c>
    </row>
    <row r="219" spans="1:7" ht="45" customHeight="1" x14ac:dyDescent="0.25">
      <c r="A219" s="3" t="s">
        <v>1074</v>
      </c>
      <c r="B219" s="3" t="s">
        <v>2486</v>
      </c>
      <c r="C219" s="3" t="s">
        <v>420</v>
      </c>
      <c r="D219" s="3" t="s">
        <v>381</v>
      </c>
      <c r="E219" s="3" t="s">
        <v>381</v>
      </c>
      <c r="F219" s="3" t="s">
        <v>90</v>
      </c>
      <c r="G219" s="3" t="s">
        <v>421</v>
      </c>
    </row>
    <row r="220" spans="1:7" ht="45" customHeight="1" x14ac:dyDescent="0.25">
      <c r="A220" s="3" t="s">
        <v>1076</v>
      </c>
      <c r="B220" s="3" t="s">
        <v>2487</v>
      </c>
      <c r="C220" s="3" t="s">
        <v>420</v>
      </c>
      <c r="D220" s="3" t="s">
        <v>381</v>
      </c>
      <c r="E220" s="3" t="s">
        <v>381</v>
      </c>
      <c r="F220" s="3" t="s">
        <v>90</v>
      </c>
      <c r="G220" s="3" t="s">
        <v>421</v>
      </c>
    </row>
    <row r="221" spans="1:7" ht="45" customHeight="1" x14ac:dyDescent="0.25">
      <c r="A221" s="3" t="s">
        <v>1078</v>
      </c>
      <c r="B221" s="3" t="s">
        <v>2488</v>
      </c>
      <c r="C221" s="3" t="s">
        <v>420</v>
      </c>
      <c r="D221" s="3" t="s">
        <v>381</v>
      </c>
      <c r="E221" s="3" t="s">
        <v>381</v>
      </c>
      <c r="F221" s="3" t="s">
        <v>90</v>
      </c>
      <c r="G221" s="3" t="s">
        <v>421</v>
      </c>
    </row>
    <row r="222" spans="1:7" ht="45" customHeight="1" x14ac:dyDescent="0.25">
      <c r="A222" s="3" t="s">
        <v>1080</v>
      </c>
      <c r="B222" s="3" t="s">
        <v>2489</v>
      </c>
      <c r="C222" s="3" t="s">
        <v>420</v>
      </c>
      <c r="D222" s="3" t="s">
        <v>381</v>
      </c>
      <c r="E222" s="3" t="s">
        <v>381</v>
      </c>
      <c r="F222" s="3" t="s">
        <v>90</v>
      </c>
      <c r="G222" s="3" t="s">
        <v>421</v>
      </c>
    </row>
    <row r="223" spans="1:7" ht="45" customHeight="1" x14ac:dyDescent="0.25">
      <c r="A223" s="3" t="s">
        <v>1082</v>
      </c>
      <c r="B223" s="3" t="s">
        <v>2490</v>
      </c>
      <c r="C223" s="3" t="s">
        <v>420</v>
      </c>
      <c r="D223" s="3" t="s">
        <v>381</v>
      </c>
      <c r="E223" s="3" t="s">
        <v>381</v>
      </c>
      <c r="F223" s="3" t="s">
        <v>90</v>
      </c>
      <c r="G223" s="3" t="s">
        <v>421</v>
      </c>
    </row>
    <row r="224" spans="1:7" ht="45" customHeight="1" x14ac:dyDescent="0.25">
      <c r="A224" s="3" t="s">
        <v>1084</v>
      </c>
      <c r="B224" s="3" t="s">
        <v>2491</v>
      </c>
      <c r="C224" s="3" t="s">
        <v>420</v>
      </c>
      <c r="D224" s="3" t="s">
        <v>381</v>
      </c>
      <c r="E224" s="3" t="s">
        <v>381</v>
      </c>
      <c r="F224" s="3" t="s">
        <v>90</v>
      </c>
      <c r="G224" s="3" t="s">
        <v>421</v>
      </c>
    </row>
    <row r="225" spans="1:7" ht="45" customHeight="1" x14ac:dyDescent="0.25">
      <c r="A225" s="3" t="s">
        <v>1086</v>
      </c>
      <c r="B225" s="3" t="s">
        <v>2492</v>
      </c>
      <c r="C225" s="3" t="s">
        <v>420</v>
      </c>
      <c r="D225" s="3" t="s">
        <v>381</v>
      </c>
      <c r="E225" s="3" t="s">
        <v>381</v>
      </c>
      <c r="F225" s="3" t="s">
        <v>90</v>
      </c>
      <c r="G225" s="3" t="s">
        <v>421</v>
      </c>
    </row>
    <row r="226" spans="1:7" ht="45" customHeight="1" x14ac:dyDescent="0.25">
      <c r="A226" s="3" t="s">
        <v>1088</v>
      </c>
      <c r="B226" s="3" t="s">
        <v>2493</v>
      </c>
      <c r="C226" s="3" t="s">
        <v>420</v>
      </c>
      <c r="D226" s="3" t="s">
        <v>381</v>
      </c>
      <c r="E226" s="3" t="s">
        <v>381</v>
      </c>
      <c r="F226" s="3" t="s">
        <v>90</v>
      </c>
      <c r="G226" s="3" t="s">
        <v>421</v>
      </c>
    </row>
    <row r="227" spans="1:7" ht="45" customHeight="1" x14ac:dyDescent="0.25">
      <c r="A227" s="3" t="s">
        <v>1090</v>
      </c>
      <c r="B227" s="3" t="s">
        <v>2494</v>
      </c>
      <c r="C227" s="3" t="s">
        <v>420</v>
      </c>
      <c r="D227" s="3" t="s">
        <v>381</v>
      </c>
      <c r="E227" s="3" t="s">
        <v>381</v>
      </c>
      <c r="F227" s="3" t="s">
        <v>90</v>
      </c>
      <c r="G227" s="3" t="s">
        <v>421</v>
      </c>
    </row>
    <row r="228" spans="1:7" ht="45" customHeight="1" x14ac:dyDescent="0.25">
      <c r="A228" s="3" t="s">
        <v>1092</v>
      </c>
      <c r="B228" s="3" t="s">
        <v>2495</v>
      </c>
      <c r="C228" s="3" t="s">
        <v>420</v>
      </c>
      <c r="D228" s="3" t="s">
        <v>381</v>
      </c>
      <c r="E228" s="3" t="s">
        <v>381</v>
      </c>
      <c r="F228" s="3" t="s">
        <v>90</v>
      </c>
      <c r="G228" s="3" t="s">
        <v>421</v>
      </c>
    </row>
    <row r="229" spans="1:7" ht="45" customHeight="1" x14ac:dyDescent="0.25">
      <c r="A229" s="3" t="s">
        <v>1094</v>
      </c>
      <c r="B229" s="3" t="s">
        <v>2496</v>
      </c>
      <c r="C229" s="3" t="s">
        <v>420</v>
      </c>
      <c r="D229" s="3" t="s">
        <v>381</v>
      </c>
      <c r="E229" s="3" t="s">
        <v>381</v>
      </c>
      <c r="F229" s="3" t="s">
        <v>90</v>
      </c>
      <c r="G229" s="3" t="s">
        <v>421</v>
      </c>
    </row>
    <row r="230" spans="1:7" ht="45" customHeight="1" x14ac:dyDescent="0.25">
      <c r="A230" s="3" t="s">
        <v>1096</v>
      </c>
      <c r="B230" s="3" t="s">
        <v>2497</v>
      </c>
      <c r="C230" s="3" t="s">
        <v>420</v>
      </c>
      <c r="D230" s="3" t="s">
        <v>381</v>
      </c>
      <c r="E230" s="3" t="s">
        <v>381</v>
      </c>
      <c r="F230" s="3" t="s">
        <v>90</v>
      </c>
      <c r="G230" s="3" t="s">
        <v>421</v>
      </c>
    </row>
    <row r="231" spans="1:7" ht="45" customHeight="1" x14ac:dyDescent="0.25">
      <c r="A231" s="3" t="s">
        <v>1098</v>
      </c>
      <c r="B231" s="3" t="s">
        <v>2498</v>
      </c>
      <c r="C231" s="3" t="s">
        <v>420</v>
      </c>
      <c r="D231" s="3" t="s">
        <v>381</v>
      </c>
      <c r="E231" s="3" t="s">
        <v>381</v>
      </c>
      <c r="F231" s="3" t="s">
        <v>90</v>
      </c>
      <c r="G231" s="3" t="s">
        <v>421</v>
      </c>
    </row>
    <row r="232" spans="1:7" ht="45" customHeight="1" x14ac:dyDescent="0.25">
      <c r="A232" s="3" t="s">
        <v>1100</v>
      </c>
      <c r="B232" s="3" t="s">
        <v>2499</v>
      </c>
      <c r="C232" s="3" t="s">
        <v>420</v>
      </c>
      <c r="D232" s="3" t="s">
        <v>381</v>
      </c>
      <c r="E232" s="3" t="s">
        <v>381</v>
      </c>
      <c r="F232" s="3" t="s">
        <v>90</v>
      </c>
      <c r="G232" s="3" t="s">
        <v>421</v>
      </c>
    </row>
    <row r="233" spans="1:7" ht="45" customHeight="1" x14ac:dyDescent="0.25">
      <c r="A233" s="3" t="s">
        <v>1102</v>
      </c>
      <c r="B233" s="3" t="s">
        <v>2500</v>
      </c>
      <c r="C233" s="3" t="s">
        <v>420</v>
      </c>
      <c r="D233" s="3" t="s">
        <v>381</v>
      </c>
      <c r="E233" s="3" t="s">
        <v>381</v>
      </c>
      <c r="F233" s="3" t="s">
        <v>90</v>
      </c>
      <c r="G233" s="3" t="s">
        <v>421</v>
      </c>
    </row>
    <row r="234" spans="1:7" ht="45" customHeight="1" x14ac:dyDescent="0.25">
      <c r="A234" s="3" t="s">
        <v>1104</v>
      </c>
      <c r="B234" s="3" t="s">
        <v>2501</v>
      </c>
      <c r="C234" s="3" t="s">
        <v>420</v>
      </c>
      <c r="D234" s="3" t="s">
        <v>381</v>
      </c>
      <c r="E234" s="3" t="s">
        <v>381</v>
      </c>
      <c r="F234" s="3" t="s">
        <v>90</v>
      </c>
      <c r="G234" s="3" t="s">
        <v>421</v>
      </c>
    </row>
    <row r="235" spans="1:7" ht="45" customHeight="1" x14ac:dyDescent="0.25">
      <c r="A235" s="3" t="s">
        <v>1106</v>
      </c>
      <c r="B235" s="3" t="s">
        <v>2502</v>
      </c>
      <c r="C235" s="3" t="s">
        <v>420</v>
      </c>
      <c r="D235" s="3" t="s">
        <v>381</v>
      </c>
      <c r="E235" s="3" t="s">
        <v>381</v>
      </c>
      <c r="F235" s="3" t="s">
        <v>90</v>
      </c>
      <c r="G235" s="3" t="s">
        <v>421</v>
      </c>
    </row>
    <row r="236" spans="1:7" ht="45" customHeight="1" x14ac:dyDescent="0.25">
      <c r="A236" s="3" t="s">
        <v>1108</v>
      </c>
      <c r="B236" s="3" t="s">
        <v>2503</v>
      </c>
      <c r="C236" s="3" t="s">
        <v>420</v>
      </c>
      <c r="D236" s="3" t="s">
        <v>381</v>
      </c>
      <c r="E236" s="3" t="s">
        <v>381</v>
      </c>
      <c r="F236" s="3" t="s">
        <v>90</v>
      </c>
      <c r="G236" s="3" t="s">
        <v>421</v>
      </c>
    </row>
    <row r="237" spans="1:7" ht="45" customHeight="1" x14ac:dyDescent="0.25">
      <c r="A237" s="3" t="s">
        <v>1110</v>
      </c>
      <c r="B237" s="3" t="s">
        <v>2504</v>
      </c>
      <c r="C237" s="3" t="s">
        <v>420</v>
      </c>
      <c r="D237" s="3" t="s">
        <v>381</v>
      </c>
      <c r="E237" s="3" t="s">
        <v>381</v>
      </c>
      <c r="F237" s="3" t="s">
        <v>90</v>
      </c>
      <c r="G237" s="3" t="s">
        <v>421</v>
      </c>
    </row>
    <row r="238" spans="1:7" ht="45" customHeight="1" x14ac:dyDescent="0.25">
      <c r="A238" s="3" t="s">
        <v>1112</v>
      </c>
      <c r="B238" s="3" t="s">
        <v>2505</v>
      </c>
      <c r="C238" s="3" t="s">
        <v>420</v>
      </c>
      <c r="D238" s="3" t="s">
        <v>381</v>
      </c>
      <c r="E238" s="3" t="s">
        <v>381</v>
      </c>
      <c r="F238" s="3" t="s">
        <v>90</v>
      </c>
      <c r="G238" s="3" t="s">
        <v>421</v>
      </c>
    </row>
    <row r="239" spans="1:7" ht="45" customHeight="1" x14ac:dyDescent="0.25">
      <c r="A239" s="3" t="s">
        <v>1114</v>
      </c>
      <c r="B239" s="3" t="s">
        <v>2506</v>
      </c>
      <c r="C239" s="3" t="s">
        <v>420</v>
      </c>
      <c r="D239" s="3" t="s">
        <v>381</v>
      </c>
      <c r="E239" s="3" t="s">
        <v>381</v>
      </c>
      <c r="F239" s="3" t="s">
        <v>90</v>
      </c>
      <c r="G239" s="3" t="s">
        <v>421</v>
      </c>
    </row>
    <row r="240" spans="1:7" ht="45" customHeight="1" x14ac:dyDescent="0.25">
      <c r="A240" s="3" t="s">
        <v>1116</v>
      </c>
      <c r="B240" s="3" t="s">
        <v>2507</v>
      </c>
      <c r="C240" s="3" t="s">
        <v>420</v>
      </c>
      <c r="D240" s="3" t="s">
        <v>381</v>
      </c>
      <c r="E240" s="3" t="s">
        <v>381</v>
      </c>
      <c r="F240" s="3" t="s">
        <v>90</v>
      </c>
      <c r="G240" s="3" t="s">
        <v>421</v>
      </c>
    </row>
    <row r="241" spans="1:7" ht="45" customHeight="1" x14ac:dyDescent="0.25">
      <c r="A241" s="3" t="s">
        <v>1118</v>
      </c>
      <c r="B241" s="3" t="s">
        <v>2508</v>
      </c>
      <c r="C241" s="3" t="s">
        <v>420</v>
      </c>
      <c r="D241" s="3" t="s">
        <v>381</v>
      </c>
      <c r="E241" s="3" t="s">
        <v>381</v>
      </c>
      <c r="F241" s="3" t="s">
        <v>90</v>
      </c>
      <c r="G241" s="3" t="s">
        <v>421</v>
      </c>
    </row>
    <row r="242" spans="1:7" ht="45" customHeight="1" x14ac:dyDescent="0.25">
      <c r="A242" s="3" t="s">
        <v>1120</v>
      </c>
      <c r="B242" s="3" t="s">
        <v>2509</v>
      </c>
      <c r="C242" s="3" t="s">
        <v>420</v>
      </c>
      <c r="D242" s="3" t="s">
        <v>381</v>
      </c>
      <c r="E242" s="3" t="s">
        <v>381</v>
      </c>
      <c r="F242" s="3" t="s">
        <v>90</v>
      </c>
      <c r="G242" s="3" t="s">
        <v>421</v>
      </c>
    </row>
    <row r="243" spans="1:7" ht="45" customHeight="1" x14ac:dyDescent="0.25">
      <c r="A243" s="3" t="s">
        <v>1122</v>
      </c>
      <c r="B243" s="3" t="s">
        <v>2510</v>
      </c>
      <c r="C243" s="3" t="s">
        <v>420</v>
      </c>
      <c r="D243" s="3" t="s">
        <v>381</v>
      </c>
      <c r="E243" s="3" t="s">
        <v>381</v>
      </c>
      <c r="F243" s="3" t="s">
        <v>90</v>
      </c>
      <c r="G243" s="3" t="s">
        <v>421</v>
      </c>
    </row>
    <row r="244" spans="1:7" ht="45" customHeight="1" x14ac:dyDescent="0.25">
      <c r="A244" s="3" t="s">
        <v>1124</v>
      </c>
      <c r="B244" s="3" t="s">
        <v>2511</v>
      </c>
      <c r="C244" s="3" t="s">
        <v>420</v>
      </c>
      <c r="D244" s="3" t="s">
        <v>381</v>
      </c>
      <c r="E244" s="3" t="s">
        <v>381</v>
      </c>
      <c r="F244" s="3" t="s">
        <v>90</v>
      </c>
      <c r="G244" s="3" t="s">
        <v>421</v>
      </c>
    </row>
    <row r="245" spans="1:7" ht="45" customHeight="1" x14ac:dyDescent="0.25">
      <c r="A245" s="3" t="s">
        <v>1126</v>
      </c>
      <c r="B245" s="3" t="s">
        <v>2512</v>
      </c>
      <c r="C245" s="3" t="s">
        <v>420</v>
      </c>
      <c r="D245" s="3" t="s">
        <v>381</v>
      </c>
      <c r="E245" s="3" t="s">
        <v>381</v>
      </c>
      <c r="F245" s="3" t="s">
        <v>90</v>
      </c>
      <c r="G245" s="3" t="s">
        <v>421</v>
      </c>
    </row>
    <row r="246" spans="1:7" ht="45" customHeight="1" x14ac:dyDescent="0.25">
      <c r="A246" s="3" t="s">
        <v>1128</v>
      </c>
      <c r="B246" s="3" t="s">
        <v>2513</v>
      </c>
      <c r="C246" s="3" t="s">
        <v>420</v>
      </c>
      <c r="D246" s="3" t="s">
        <v>381</v>
      </c>
      <c r="E246" s="3" t="s">
        <v>381</v>
      </c>
      <c r="F246" s="3" t="s">
        <v>90</v>
      </c>
      <c r="G246" s="3" t="s">
        <v>421</v>
      </c>
    </row>
    <row r="247" spans="1:7" ht="45" customHeight="1" x14ac:dyDescent="0.25">
      <c r="A247" s="3" t="s">
        <v>1130</v>
      </c>
      <c r="B247" s="3" t="s">
        <v>2514</v>
      </c>
      <c r="C247" s="3" t="s">
        <v>420</v>
      </c>
      <c r="D247" s="3" t="s">
        <v>381</v>
      </c>
      <c r="E247" s="3" t="s">
        <v>381</v>
      </c>
      <c r="F247" s="3" t="s">
        <v>90</v>
      </c>
      <c r="G247" s="3" t="s">
        <v>421</v>
      </c>
    </row>
    <row r="248" spans="1:7" ht="45" customHeight="1" x14ac:dyDescent="0.25">
      <c r="A248" s="3" t="s">
        <v>1132</v>
      </c>
      <c r="B248" s="3" t="s">
        <v>2515</v>
      </c>
      <c r="C248" s="3" t="s">
        <v>420</v>
      </c>
      <c r="D248" s="3" t="s">
        <v>381</v>
      </c>
      <c r="E248" s="3" t="s">
        <v>381</v>
      </c>
      <c r="F248" s="3" t="s">
        <v>90</v>
      </c>
      <c r="G248" s="3" t="s">
        <v>421</v>
      </c>
    </row>
    <row r="249" spans="1:7" ht="45" customHeight="1" x14ac:dyDescent="0.25">
      <c r="A249" s="3" t="s">
        <v>1134</v>
      </c>
      <c r="B249" s="3" t="s">
        <v>2516</v>
      </c>
      <c r="C249" s="3" t="s">
        <v>420</v>
      </c>
      <c r="D249" s="3" t="s">
        <v>381</v>
      </c>
      <c r="E249" s="3" t="s">
        <v>381</v>
      </c>
      <c r="F249" s="3" t="s">
        <v>90</v>
      </c>
      <c r="G249" s="3" t="s">
        <v>421</v>
      </c>
    </row>
    <row r="250" spans="1:7" ht="45" customHeight="1" x14ac:dyDescent="0.25">
      <c r="A250" s="3" t="s">
        <v>1136</v>
      </c>
      <c r="B250" s="3" t="s">
        <v>2517</v>
      </c>
      <c r="C250" s="3" t="s">
        <v>420</v>
      </c>
      <c r="D250" s="3" t="s">
        <v>381</v>
      </c>
      <c r="E250" s="3" t="s">
        <v>381</v>
      </c>
      <c r="F250" s="3" t="s">
        <v>90</v>
      </c>
      <c r="G250" s="3" t="s">
        <v>421</v>
      </c>
    </row>
    <row r="251" spans="1:7" ht="45" customHeight="1" x14ac:dyDescent="0.25">
      <c r="A251" s="3" t="s">
        <v>1138</v>
      </c>
      <c r="B251" s="3" t="s">
        <v>2518</v>
      </c>
      <c r="C251" s="3" t="s">
        <v>420</v>
      </c>
      <c r="D251" s="3" t="s">
        <v>381</v>
      </c>
      <c r="E251" s="3" t="s">
        <v>381</v>
      </c>
      <c r="F251" s="3" t="s">
        <v>90</v>
      </c>
      <c r="G251" s="3" t="s">
        <v>421</v>
      </c>
    </row>
    <row r="252" spans="1:7" ht="45" customHeight="1" x14ac:dyDescent="0.25">
      <c r="A252" s="3" t="s">
        <v>1140</v>
      </c>
      <c r="B252" s="3" t="s">
        <v>2519</v>
      </c>
      <c r="C252" s="3" t="s">
        <v>420</v>
      </c>
      <c r="D252" s="3" t="s">
        <v>381</v>
      </c>
      <c r="E252" s="3" t="s">
        <v>381</v>
      </c>
      <c r="F252" s="3" t="s">
        <v>90</v>
      </c>
      <c r="G252" s="3" t="s">
        <v>421</v>
      </c>
    </row>
    <row r="253" spans="1:7" ht="45" customHeight="1" x14ac:dyDescent="0.25">
      <c r="A253" s="3" t="s">
        <v>1142</v>
      </c>
      <c r="B253" s="3" t="s">
        <v>2520</v>
      </c>
      <c r="C253" s="3" t="s">
        <v>420</v>
      </c>
      <c r="D253" s="3" t="s">
        <v>381</v>
      </c>
      <c r="E253" s="3" t="s">
        <v>381</v>
      </c>
      <c r="F253" s="3" t="s">
        <v>90</v>
      </c>
      <c r="G253" s="3" t="s">
        <v>421</v>
      </c>
    </row>
    <row r="254" spans="1:7" ht="45" customHeight="1" x14ac:dyDescent="0.25">
      <c r="A254" s="3" t="s">
        <v>1144</v>
      </c>
      <c r="B254" s="3" t="s">
        <v>2521</v>
      </c>
      <c r="C254" s="3" t="s">
        <v>420</v>
      </c>
      <c r="D254" s="3" t="s">
        <v>381</v>
      </c>
      <c r="E254" s="3" t="s">
        <v>381</v>
      </c>
      <c r="F254" s="3" t="s">
        <v>90</v>
      </c>
      <c r="G254" s="3" t="s">
        <v>421</v>
      </c>
    </row>
    <row r="255" spans="1:7" ht="45" customHeight="1" x14ac:dyDescent="0.25">
      <c r="A255" s="3" t="s">
        <v>1146</v>
      </c>
      <c r="B255" s="3" t="s">
        <v>2522</v>
      </c>
      <c r="C255" s="3" t="s">
        <v>420</v>
      </c>
      <c r="D255" s="3" t="s">
        <v>381</v>
      </c>
      <c r="E255" s="3" t="s">
        <v>381</v>
      </c>
      <c r="F255" s="3" t="s">
        <v>90</v>
      </c>
      <c r="G255" s="3" t="s">
        <v>421</v>
      </c>
    </row>
    <row r="256" spans="1:7" ht="45" customHeight="1" x14ac:dyDescent="0.25">
      <c r="A256" s="3" t="s">
        <v>1150</v>
      </c>
      <c r="B256" s="3" t="s">
        <v>2523</v>
      </c>
      <c r="C256" s="3" t="s">
        <v>420</v>
      </c>
      <c r="D256" s="3" t="s">
        <v>381</v>
      </c>
      <c r="E256" s="3" t="s">
        <v>381</v>
      </c>
      <c r="F256" s="3" t="s">
        <v>90</v>
      </c>
      <c r="G256" s="3" t="s">
        <v>421</v>
      </c>
    </row>
    <row r="257" spans="1:7" ht="45" customHeight="1" x14ac:dyDescent="0.25">
      <c r="A257" s="3" t="s">
        <v>1152</v>
      </c>
      <c r="B257" s="3" t="s">
        <v>2524</v>
      </c>
      <c r="C257" s="3" t="s">
        <v>420</v>
      </c>
      <c r="D257" s="3" t="s">
        <v>381</v>
      </c>
      <c r="E257" s="3" t="s">
        <v>381</v>
      </c>
      <c r="F257" s="3" t="s">
        <v>90</v>
      </c>
      <c r="G257" s="3" t="s">
        <v>421</v>
      </c>
    </row>
    <row r="258" spans="1:7" ht="45" customHeight="1" x14ac:dyDescent="0.25">
      <c r="A258" s="3" t="s">
        <v>1154</v>
      </c>
      <c r="B258" s="3" t="s">
        <v>2525</v>
      </c>
      <c r="C258" s="3" t="s">
        <v>420</v>
      </c>
      <c r="D258" s="3" t="s">
        <v>381</v>
      </c>
      <c r="E258" s="3" t="s">
        <v>381</v>
      </c>
      <c r="F258" s="3" t="s">
        <v>90</v>
      </c>
      <c r="G258" s="3" t="s">
        <v>421</v>
      </c>
    </row>
    <row r="259" spans="1:7" ht="45" customHeight="1" x14ac:dyDescent="0.25">
      <c r="A259" s="3" t="s">
        <v>1156</v>
      </c>
      <c r="B259" s="3" t="s">
        <v>2526</v>
      </c>
      <c r="C259" s="3" t="s">
        <v>420</v>
      </c>
      <c r="D259" s="3" t="s">
        <v>381</v>
      </c>
      <c r="E259" s="3" t="s">
        <v>381</v>
      </c>
      <c r="F259" s="3" t="s">
        <v>90</v>
      </c>
      <c r="G259" s="3" t="s">
        <v>421</v>
      </c>
    </row>
    <row r="260" spans="1:7" ht="45" customHeight="1" x14ac:dyDescent="0.25">
      <c r="A260" s="3" t="s">
        <v>1158</v>
      </c>
      <c r="B260" s="3" t="s">
        <v>2527</v>
      </c>
      <c r="C260" s="3" t="s">
        <v>420</v>
      </c>
      <c r="D260" s="3" t="s">
        <v>381</v>
      </c>
      <c r="E260" s="3" t="s">
        <v>381</v>
      </c>
      <c r="F260" s="3" t="s">
        <v>90</v>
      </c>
      <c r="G260" s="3" t="s">
        <v>421</v>
      </c>
    </row>
    <row r="261" spans="1:7" ht="45" customHeight="1" x14ac:dyDescent="0.25">
      <c r="A261" s="3" t="s">
        <v>1160</v>
      </c>
      <c r="B261" s="3" t="s">
        <v>2528</v>
      </c>
      <c r="C261" s="3" t="s">
        <v>420</v>
      </c>
      <c r="D261" s="3" t="s">
        <v>381</v>
      </c>
      <c r="E261" s="3" t="s">
        <v>381</v>
      </c>
      <c r="F261" s="3" t="s">
        <v>90</v>
      </c>
      <c r="G261" s="3" t="s">
        <v>421</v>
      </c>
    </row>
    <row r="262" spans="1:7" ht="45" customHeight="1" x14ac:dyDescent="0.25">
      <c r="A262" s="3" t="s">
        <v>1162</v>
      </c>
      <c r="B262" s="3" t="s">
        <v>2529</v>
      </c>
      <c r="C262" s="3" t="s">
        <v>420</v>
      </c>
      <c r="D262" s="3" t="s">
        <v>381</v>
      </c>
      <c r="E262" s="3" t="s">
        <v>381</v>
      </c>
      <c r="F262" s="3" t="s">
        <v>90</v>
      </c>
      <c r="G262" s="3" t="s">
        <v>421</v>
      </c>
    </row>
    <row r="263" spans="1:7" ht="45" customHeight="1" x14ac:dyDescent="0.25">
      <c r="A263" s="3" t="s">
        <v>1164</v>
      </c>
      <c r="B263" s="3" t="s">
        <v>2530</v>
      </c>
      <c r="C263" s="3" t="s">
        <v>420</v>
      </c>
      <c r="D263" s="3" t="s">
        <v>381</v>
      </c>
      <c r="E263" s="3" t="s">
        <v>381</v>
      </c>
      <c r="F263" s="3" t="s">
        <v>90</v>
      </c>
      <c r="G263" s="3" t="s">
        <v>421</v>
      </c>
    </row>
    <row r="264" spans="1:7" ht="45" customHeight="1" x14ac:dyDescent="0.25">
      <c r="A264" s="3" t="s">
        <v>1166</v>
      </c>
      <c r="B264" s="3" t="s">
        <v>2531</v>
      </c>
      <c r="C264" s="3" t="s">
        <v>420</v>
      </c>
      <c r="D264" s="3" t="s">
        <v>381</v>
      </c>
      <c r="E264" s="3" t="s">
        <v>381</v>
      </c>
      <c r="F264" s="3" t="s">
        <v>90</v>
      </c>
      <c r="G264" s="3" t="s">
        <v>421</v>
      </c>
    </row>
    <row r="265" spans="1:7" ht="45" customHeight="1" x14ac:dyDescent="0.25">
      <c r="A265" s="3" t="s">
        <v>1168</v>
      </c>
      <c r="B265" s="3" t="s">
        <v>2532</v>
      </c>
      <c r="C265" s="3" t="s">
        <v>420</v>
      </c>
      <c r="D265" s="3" t="s">
        <v>381</v>
      </c>
      <c r="E265" s="3" t="s">
        <v>381</v>
      </c>
      <c r="F265" s="3" t="s">
        <v>90</v>
      </c>
      <c r="G265" s="3" t="s">
        <v>421</v>
      </c>
    </row>
    <row r="266" spans="1:7" ht="45" customHeight="1" x14ac:dyDescent="0.25">
      <c r="A266" s="3" t="s">
        <v>1170</v>
      </c>
      <c r="B266" s="3" t="s">
        <v>2533</v>
      </c>
      <c r="C266" s="3" t="s">
        <v>420</v>
      </c>
      <c r="D266" s="3" t="s">
        <v>381</v>
      </c>
      <c r="E266" s="3" t="s">
        <v>381</v>
      </c>
      <c r="F266" s="3" t="s">
        <v>90</v>
      </c>
      <c r="G266" s="3" t="s">
        <v>421</v>
      </c>
    </row>
    <row r="267" spans="1:7" ht="45" customHeight="1" x14ac:dyDescent="0.25">
      <c r="A267" s="3" t="s">
        <v>1172</v>
      </c>
      <c r="B267" s="3" t="s">
        <v>2534</v>
      </c>
      <c r="C267" s="3" t="s">
        <v>420</v>
      </c>
      <c r="D267" s="3" t="s">
        <v>381</v>
      </c>
      <c r="E267" s="3" t="s">
        <v>381</v>
      </c>
      <c r="F267" s="3" t="s">
        <v>90</v>
      </c>
      <c r="G267" s="3" t="s">
        <v>421</v>
      </c>
    </row>
    <row r="268" spans="1:7" ht="45" customHeight="1" x14ac:dyDescent="0.25">
      <c r="A268" s="3" t="s">
        <v>1174</v>
      </c>
      <c r="B268" s="3" t="s">
        <v>2535</v>
      </c>
      <c r="C268" s="3" t="s">
        <v>420</v>
      </c>
      <c r="D268" s="3" t="s">
        <v>381</v>
      </c>
      <c r="E268" s="3" t="s">
        <v>381</v>
      </c>
      <c r="F268" s="3" t="s">
        <v>90</v>
      </c>
      <c r="G268" s="3" t="s">
        <v>421</v>
      </c>
    </row>
    <row r="269" spans="1:7" ht="45" customHeight="1" x14ac:dyDescent="0.25">
      <c r="A269" s="3" t="s">
        <v>1176</v>
      </c>
      <c r="B269" s="3" t="s">
        <v>2536</v>
      </c>
      <c r="C269" s="3" t="s">
        <v>420</v>
      </c>
      <c r="D269" s="3" t="s">
        <v>381</v>
      </c>
      <c r="E269" s="3" t="s">
        <v>381</v>
      </c>
      <c r="F269" s="3" t="s">
        <v>90</v>
      </c>
      <c r="G269" s="3" t="s">
        <v>421</v>
      </c>
    </row>
    <row r="270" spans="1:7" ht="45" customHeight="1" x14ac:dyDescent="0.25">
      <c r="A270" s="3" t="s">
        <v>1178</v>
      </c>
      <c r="B270" s="3" t="s">
        <v>2537</v>
      </c>
      <c r="C270" s="3" t="s">
        <v>420</v>
      </c>
      <c r="D270" s="3" t="s">
        <v>381</v>
      </c>
      <c r="E270" s="3" t="s">
        <v>381</v>
      </c>
      <c r="F270" s="3" t="s">
        <v>90</v>
      </c>
      <c r="G270" s="3" t="s">
        <v>421</v>
      </c>
    </row>
    <row r="271" spans="1:7" ht="45" customHeight="1" x14ac:dyDescent="0.25">
      <c r="A271" s="3" t="s">
        <v>1180</v>
      </c>
      <c r="B271" s="3" t="s">
        <v>2538</v>
      </c>
      <c r="C271" s="3" t="s">
        <v>420</v>
      </c>
      <c r="D271" s="3" t="s">
        <v>381</v>
      </c>
      <c r="E271" s="3" t="s">
        <v>381</v>
      </c>
      <c r="F271" s="3" t="s">
        <v>90</v>
      </c>
      <c r="G271" s="3" t="s">
        <v>421</v>
      </c>
    </row>
    <row r="272" spans="1:7" ht="45" customHeight="1" x14ac:dyDescent="0.25">
      <c r="A272" s="3" t="s">
        <v>1182</v>
      </c>
      <c r="B272" s="3" t="s">
        <v>2539</v>
      </c>
      <c r="C272" s="3" t="s">
        <v>420</v>
      </c>
      <c r="D272" s="3" t="s">
        <v>381</v>
      </c>
      <c r="E272" s="3" t="s">
        <v>381</v>
      </c>
      <c r="F272" s="3" t="s">
        <v>90</v>
      </c>
      <c r="G272" s="3" t="s">
        <v>421</v>
      </c>
    </row>
    <row r="273" spans="1:7" ht="45" customHeight="1" x14ac:dyDescent="0.25">
      <c r="A273" s="3" t="s">
        <v>1184</v>
      </c>
      <c r="B273" s="3" t="s">
        <v>2540</v>
      </c>
      <c r="C273" s="3" t="s">
        <v>420</v>
      </c>
      <c r="D273" s="3" t="s">
        <v>381</v>
      </c>
      <c r="E273" s="3" t="s">
        <v>381</v>
      </c>
      <c r="F273" s="3" t="s">
        <v>90</v>
      </c>
      <c r="G273" s="3" t="s">
        <v>421</v>
      </c>
    </row>
    <row r="274" spans="1:7" ht="45" customHeight="1" x14ac:dyDescent="0.25">
      <c r="A274" s="3" t="s">
        <v>1186</v>
      </c>
      <c r="B274" s="3" t="s">
        <v>2541</v>
      </c>
      <c r="C274" s="3" t="s">
        <v>420</v>
      </c>
      <c r="D274" s="3" t="s">
        <v>381</v>
      </c>
      <c r="E274" s="3" t="s">
        <v>381</v>
      </c>
      <c r="F274" s="3" t="s">
        <v>90</v>
      </c>
      <c r="G274" s="3" t="s">
        <v>421</v>
      </c>
    </row>
    <row r="275" spans="1:7" ht="45" customHeight="1" x14ac:dyDescent="0.25">
      <c r="A275" s="3" t="s">
        <v>4713</v>
      </c>
      <c r="B275" s="3" t="s">
        <v>5247</v>
      </c>
      <c r="C275" s="3" t="s">
        <v>420</v>
      </c>
      <c r="D275" s="3" t="s">
        <v>441</v>
      </c>
      <c r="E275" s="3" t="s">
        <v>441</v>
      </c>
      <c r="F275" s="3" t="s">
        <v>90</v>
      </c>
      <c r="G275" s="3" t="s">
        <v>423</v>
      </c>
    </row>
    <row r="276" spans="1:7" ht="45" customHeight="1" x14ac:dyDescent="0.25">
      <c r="A276" s="3" t="s">
        <v>4716</v>
      </c>
      <c r="B276" s="3" t="s">
        <v>5248</v>
      </c>
      <c r="C276" s="3" t="s">
        <v>420</v>
      </c>
      <c r="D276" s="3" t="s">
        <v>441</v>
      </c>
      <c r="E276" s="3" t="s">
        <v>441</v>
      </c>
      <c r="F276" s="3" t="s">
        <v>90</v>
      </c>
      <c r="G276" s="3" t="s">
        <v>423</v>
      </c>
    </row>
    <row r="277" spans="1:7" ht="45" customHeight="1" x14ac:dyDescent="0.25">
      <c r="A277" s="3" t="s">
        <v>4718</v>
      </c>
      <c r="B277" s="3" t="s">
        <v>5249</v>
      </c>
      <c r="C277" s="3" t="s">
        <v>420</v>
      </c>
      <c r="D277" s="3" t="s">
        <v>441</v>
      </c>
      <c r="E277" s="3" t="s">
        <v>441</v>
      </c>
      <c r="F277" s="3" t="s">
        <v>90</v>
      </c>
      <c r="G277" s="3" t="s">
        <v>423</v>
      </c>
    </row>
    <row r="278" spans="1:7" ht="45" customHeight="1" x14ac:dyDescent="0.25">
      <c r="A278" s="3" t="s">
        <v>4720</v>
      </c>
      <c r="B278" s="3" t="s">
        <v>5250</v>
      </c>
      <c r="C278" s="3" t="s">
        <v>420</v>
      </c>
      <c r="D278" s="3" t="s">
        <v>441</v>
      </c>
      <c r="E278" s="3" t="s">
        <v>441</v>
      </c>
      <c r="F278" s="3" t="s">
        <v>90</v>
      </c>
      <c r="G278" s="3" t="s">
        <v>423</v>
      </c>
    </row>
    <row r="279" spans="1:7" ht="45" customHeight="1" x14ac:dyDescent="0.25">
      <c r="A279" s="3" t="s">
        <v>4722</v>
      </c>
      <c r="B279" s="3" t="s">
        <v>5251</v>
      </c>
      <c r="C279" s="3" t="s">
        <v>420</v>
      </c>
      <c r="D279" s="3" t="s">
        <v>441</v>
      </c>
      <c r="E279" s="3" t="s">
        <v>441</v>
      </c>
      <c r="F279" s="3" t="s">
        <v>90</v>
      </c>
      <c r="G279" s="3" t="s">
        <v>423</v>
      </c>
    </row>
    <row r="280" spans="1:7" ht="45" customHeight="1" x14ac:dyDescent="0.25">
      <c r="A280" s="3" t="s">
        <v>4724</v>
      </c>
      <c r="B280" s="3" t="s">
        <v>5252</v>
      </c>
      <c r="C280" s="3" t="s">
        <v>420</v>
      </c>
      <c r="D280" s="3" t="s">
        <v>441</v>
      </c>
      <c r="E280" s="3" t="s">
        <v>441</v>
      </c>
      <c r="F280" s="3" t="s">
        <v>90</v>
      </c>
      <c r="G280" s="3" t="s">
        <v>423</v>
      </c>
    </row>
    <row r="281" spans="1:7" ht="45" customHeight="1" x14ac:dyDescent="0.25">
      <c r="A281" s="3" t="s">
        <v>4726</v>
      </c>
      <c r="B281" s="3" t="s">
        <v>5253</v>
      </c>
      <c r="C281" s="3" t="s">
        <v>420</v>
      </c>
      <c r="D281" s="3" t="s">
        <v>441</v>
      </c>
      <c r="E281" s="3" t="s">
        <v>441</v>
      </c>
      <c r="F281" s="3" t="s">
        <v>90</v>
      </c>
      <c r="G281" s="3" t="s">
        <v>423</v>
      </c>
    </row>
    <row r="282" spans="1:7" ht="45" customHeight="1" x14ac:dyDescent="0.25">
      <c r="A282" s="3" t="s">
        <v>4728</v>
      </c>
      <c r="B282" s="3" t="s">
        <v>5254</v>
      </c>
      <c r="C282" s="3" t="s">
        <v>420</v>
      </c>
      <c r="D282" s="3" t="s">
        <v>457</v>
      </c>
      <c r="E282" s="3" t="s">
        <v>457</v>
      </c>
      <c r="F282" s="3" t="s">
        <v>90</v>
      </c>
      <c r="G282" s="3" t="s">
        <v>423</v>
      </c>
    </row>
    <row r="283" spans="1:7" ht="45" customHeight="1" x14ac:dyDescent="0.25">
      <c r="A283" s="3" t="s">
        <v>4730</v>
      </c>
      <c r="B283" s="3" t="s">
        <v>5255</v>
      </c>
      <c r="C283" s="3" t="s">
        <v>420</v>
      </c>
      <c r="D283" s="3" t="s">
        <v>442</v>
      </c>
      <c r="E283" s="3" t="s">
        <v>442</v>
      </c>
      <c r="F283" s="3" t="s">
        <v>90</v>
      </c>
      <c r="G283" s="3" t="s">
        <v>423</v>
      </c>
    </row>
    <row r="284" spans="1:7" ht="45" customHeight="1" x14ac:dyDescent="0.25">
      <c r="A284" s="3" t="s">
        <v>4732</v>
      </c>
      <c r="B284" s="3" t="s">
        <v>5256</v>
      </c>
      <c r="C284" s="3" t="s">
        <v>420</v>
      </c>
      <c r="D284" s="3" t="s">
        <v>442</v>
      </c>
      <c r="E284" s="3" t="s">
        <v>442</v>
      </c>
      <c r="F284" s="3" t="s">
        <v>90</v>
      </c>
      <c r="G284" s="3" t="s">
        <v>423</v>
      </c>
    </row>
    <row r="285" spans="1:7" ht="45" customHeight="1" x14ac:dyDescent="0.25">
      <c r="A285" s="3" t="s">
        <v>4734</v>
      </c>
      <c r="B285" s="3" t="s">
        <v>5257</v>
      </c>
      <c r="C285" s="3" t="s">
        <v>420</v>
      </c>
      <c r="D285" s="3" t="s">
        <v>442</v>
      </c>
      <c r="E285" s="3" t="s">
        <v>442</v>
      </c>
      <c r="F285" s="3" t="s">
        <v>90</v>
      </c>
      <c r="G285" s="3" t="s">
        <v>423</v>
      </c>
    </row>
    <row r="286" spans="1:7" ht="45" customHeight="1" x14ac:dyDescent="0.25">
      <c r="A286" s="3" t="s">
        <v>4736</v>
      </c>
      <c r="B286" s="3" t="s">
        <v>5258</v>
      </c>
      <c r="C286" s="3" t="s">
        <v>420</v>
      </c>
      <c r="D286" s="3" t="s">
        <v>443</v>
      </c>
      <c r="E286" s="3" t="s">
        <v>443</v>
      </c>
      <c r="F286" s="3" t="s">
        <v>90</v>
      </c>
      <c r="G286" s="3" t="s">
        <v>423</v>
      </c>
    </row>
    <row r="287" spans="1:7" ht="45" customHeight="1" x14ac:dyDescent="0.25">
      <c r="A287" s="3" t="s">
        <v>4738</v>
      </c>
      <c r="B287" s="3" t="s">
        <v>5259</v>
      </c>
      <c r="C287" s="3" t="s">
        <v>420</v>
      </c>
      <c r="D287" s="3" t="s">
        <v>5260</v>
      </c>
      <c r="E287" s="3" t="s">
        <v>5260</v>
      </c>
      <c r="F287" s="3" t="s">
        <v>90</v>
      </c>
      <c r="G287" s="3" t="s">
        <v>423</v>
      </c>
    </row>
    <row r="288" spans="1:7" ht="45" customHeight="1" x14ac:dyDescent="0.25">
      <c r="A288" s="3" t="s">
        <v>4740</v>
      </c>
      <c r="B288" s="3" t="s">
        <v>5261</v>
      </c>
      <c r="C288" s="3" t="s">
        <v>420</v>
      </c>
      <c r="D288" s="3" t="s">
        <v>458</v>
      </c>
      <c r="E288" s="3" t="s">
        <v>458</v>
      </c>
      <c r="F288" s="3" t="s">
        <v>90</v>
      </c>
      <c r="G288" s="3" t="s">
        <v>423</v>
      </c>
    </row>
    <row r="289" spans="1:7" ht="45" customHeight="1" x14ac:dyDescent="0.25">
      <c r="A289" s="3" t="s">
        <v>4742</v>
      </c>
      <c r="B289" s="3" t="s">
        <v>5262</v>
      </c>
      <c r="C289" s="3" t="s">
        <v>420</v>
      </c>
      <c r="D289" s="3" t="s">
        <v>458</v>
      </c>
      <c r="E289" s="3" t="s">
        <v>458</v>
      </c>
      <c r="F289" s="3" t="s">
        <v>90</v>
      </c>
      <c r="G289" s="3" t="s">
        <v>423</v>
      </c>
    </row>
    <row r="290" spans="1:7" ht="45" customHeight="1" x14ac:dyDescent="0.25">
      <c r="A290" s="3" t="s">
        <v>4744</v>
      </c>
      <c r="B290" s="3" t="s">
        <v>5263</v>
      </c>
      <c r="C290" s="3" t="s">
        <v>420</v>
      </c>
      <c r="D290" s="3" t="s">
        <v>445</v>
      </c>
      <c r="E290" s="3" t="s">
        <v>445</v>
      </c>
      <c r="F290" s="3" t="s">
        <v>90</v>
      </c>
      <c r="G290" s="3" t="s">
        <v>423</v>
      </c>
    </row>
    <row r="291" spans="1:7" ht="45" customHeight="1" x14ac:dyDescent="0.25">
      <c r="A291" s="3" t="s">
        <v>4746</v>
      </c>
      <c r="B291" s="3" t="s">
        <v>5264</v>
      </c>
      <c r="C291" s="3" t="s">
        <v>420</v>
      </c>
      <c r="D291" s="3" t="s">
        <v>445</v>
      </c>
      <c r="E291" s="3" t="s">
        <v>445</v>
      </c>
      <c r="F291" s="3" t="s">
        <v>90</v>
      </c>
      <c r="G291" s="3" t="s">
        <v>423</v>
      </c>
    </row>
    <row r="292" spans="1:7" ht="45" customHeight="1" x14ac:dyDescent="0.25">
      <c r="A292" s="3" t="s">
        <v>4748</v>
      </c>
      <c r="B292" s="3" t="s">
        <v>5265</v>
      </c>
      <c r="C292" s="3" t="s">
        <v>420</v>
      </c>
      <c r="D292" s="3" t="s">
        <v>445</v>
      </c>
      <c r="E292" s="3" t="s">
        <v>445</v>
      </c>
      <c r="F292" s="3" t="s">
        <v>90</v>
      </c>
      <c r="G292" s="3" t="s">
        <v>423</v>
      </c>
    </row>
    <row r="293" spans="1:7" ht="45" customHeight="1" x14ac:dyDescent="0.25">
      <c r="A293" s="3" t="s">
        <v>4750</v>
      </c>
      <c r="B293" s="3" t="s">
        <v>5266</v>
      </c>
      <c r="C293" s="3" t="s">
        <v>420</v>
      </c>
      <c r="D293" s="3" t="s">
        <v>445</v>
      </c>
      <c r="E293" s="3" t="s">
        <v>445</v>
      </c>
      <c r="F293" s="3" t="s">
        <v>90</v>
      </c>
      <c r="G293" s="3" t="s">
        <v>423</v>
      </c>
    </row>
    <row r="294" spans="1:7" ht="45" customHeight="1" x14ac:dyDescent="0.25">
      <c r="A294" s="3" t="s">
        <v>4752</v>
      </c>
      <c r="B294" s="3" t="s">
        <v>5267</v>
      </c>
      <c r="C294" s="3" t="s">
        <v>420</v>
      </c>
      <c r="D294" s="3" t="s">
        <v>445</v>
      </c>
      <c r="E294" s="3" t="s">
        <v>445</v>
      </c>
      <c r="F294" s="3" t="s">
        <v>90</v>
      </c>
      <c r="G294" s="3" t="s">
        <v>423</v>
      </c>
    </row>
    <row r="295" spans="1:7" ht="45" customHeight="1" x14ac:dyDescent="0.25">
      <c r="A295" s="3" t="s">
        <v>4754</v>
      </c>
      <c r="B295" s="3" t="s">
        <v>5268</v>
      </c>
      <c r="C295" s="3" t="s">
        <v>420</v>
      </c>
      <c r="D295" s="3" t="s">
        <v>445</v>
      </c>
      <c r="E295" s="3" t="s">
        <v>445</v>
      </c>
      <c r="F295" s="3" t="s">
        <v>90</v>
      </c>
      <c r="G295" s="3" t="s">
        <v>423</v>
      </c>
    </row>
    <row r="296" spans="1:7" ht="45" customHeight="1" x14ac:dyDescent="0.25">
      <c r="A296" s="3" t="s">
        <v>4756</v>
      </c>
      <c r="B296" s="3" t="s">
        <v>5269</v>
      </c>
      <c r="C296" s="3" t="s">
        <v>420</v>
      </c>
      <c r="D296" s="3" t="s">
        <v>445</v>
      </c>
      <c r="E296" s="3" t="s">
        <v>445</v>
      </c>
      <c r="F296" s="3" t="s">
        <v>90</v>
      </c>
      <c r="G296" s="3" t="s">
        <v>423</v>
      </c>
    </row>
    <row r="297" spans="1:7" ht="45" customHeight="1" x14ac:dyDescent="0.25">
      <c r="A297" s="3" t="s">
        <v>4758</v>
      </c>
      <c r="B297" s="3" t="s">
        <v>5270</v>
      </c>
      <c r="C297" s="3" t="s">
        <v>420</v>
      </c>
      <c r="D297" s="3" t="s">
        <v>446</v>
      </c>
      <c r="E297" s="3" t="s">
        <v>446</v>
      </c>
      <c r="F297" s="3" t="s">
        <v>90</v>
      </c>
      <c r="G297" s="3" t="s">
        <v>423</v>
      </c>
    </row>
    <row r="298" spans="1:7" ht="45" customHeight="1" x14ac:dyDescent="0.25">
      <c r="A298" s="3" t="s">
        <v>4760</v>
      </c>
      <c r="B298" s="3" t="s">
        <v>5271</v>
      </c>
      <c r="C298" s="3" t="s">
        <v>420</v>
      </c>
      <c r="D298" s="3" t="s">
        <v>446</v>
      </c>
      <c r="E298" s="3" t="s">
        <v>446</v>
      </c>
      <c r="F298" s="3" t="s">
        <v>90</v>
      </c>
      <c r="G298" s="3" t="s">
        <v>423</v>
      </c>
    </row>
    <row r="299" spans="1:7" ht="45" customHeight="1" x14ac:dyDescent="0.25">
      <c r="A299" s="3" t="s">
        <v>4762</v>
      </c>
      <c r="B299" s="3" t="s">
        <v>5272</v>
      </c>
      <c r="C299" s="3" t="s">
        <v>420</v>
      </c>
      <c r="D299" s="3" t="s">
        <v>447</v>
      </c>
      <c r="E299" s="3" t="s">
        <v>447</v>
      </c>
      <c r="F299" s="3" t="s">
        <v>90</v>
      </c>
      <c r="G299" s="3" t="s">
        <v>423</v>
      </c>
    </row>
    <row r="300" spans="1:7" ht="45" customHeight="1" x14ac:dyDescent="0.25">
      <c r="A300" s="3" t="s">
        <v>4764</v>
      </c>
      <c r="B300" s="3" t="s">
        <v>5273</v>
      </c>
      <c r="C300" s="3" t="s">
        <v>420</v>
      </c>
      <c r="D300" s="3" t="s">
        <v>452</v>
      </c>
      <c r="E300" s="3" t="s">
        <v>452</v>
      </c>
      <c r="F300" s="3" t="s">
        <v>90</v>
      </c>
      <c r="G300" s="3" t="s">
        <v>423</v>
      </c>
    </row>
    <row r="301" spans="1:7" ht="45" customHeight="1" x14ac:dyDescent="0.25">
      <c r="A301" s="3" t="s">
        <v>4766</v>
      </c>
      <c r="B301" s="3" t="s">
        <v>5274</v>
      </c>
      <c r="C301" s="3" t="s">
        <v>420</v>
      </c>
      <c r="D301" s="3" t="s">
        <v>453</v>
      </c>
      <c r="E301" s="3" t="s">
        <v>453</v>
      </c>
      <c r="F301" s="3" t="s">
        <v>90</v>
      </c>
      <c r="G301" s="3" t="s">
        <v>423</v>
      </c>
    </row>
    <row r="302" spans="1:7" ht="45" customHeight="1" x14ac:dyDescent="0.25">
      <c r="A302" s="3" t="s">
        <v>4768</v>
      </c>
      <c r="B302" s="3" t="s">
        <v>5275</v>
      </c>
      <c r="C302" s="3" t="s">
        <v>420</v>
      </c>
      <c r="D302" s="3" t="s">
        <v>453</v>
      </c>
      <c r="E302" s="3" t="s">
        <v>453</v>
      </c>
      <c r="F302" s="3" t="s">
        <v>90</v>
      </c>
      <c r="G302" s="3" t="s">
        <v>423</v>
      </c>
    </row>
    <row r="303" spans="1:7" ht="45" customHeight="1" x14ac:dyDescent="0.25">
      <c r="A303" s="3" t="s">
        <v>4770</v>
      </c>
      <c r="B303" s="3" t="s">
        <v>5276</v>
      </c>
      <c r="C303" s="3" t="s">
        <v>420</v>
      </c>
      <c r="D303" s="3" t="s">
        <v>455</v>
      </c>
      <c r="E303" s="3" t="s">
        <v>455</v>
      </c>
      <c r="F303" s="3" t="s">
        <v>90</v>
      </c>
      <c r="G303" s="3" t="s">
        <v>423</v>
      </c>
    </row>
    <row r="304" spans="1:7" ht="45" customHeight="1" x14ac:dyDescent="0.25">
      <c r="A304" s="3" t="s">
        <v>4772</v>
      </c>
      <c r="B304" s="3" t="s">
        <v>5277</v>
      </c>
      <c r="C304" s="3" t="s">
        <v>420</v>
      </c>
      <c r="D304" s="3" t="s">
        <v>454</v>
      </c>
      <c r="E304" s="3" t="s">
        <v>454</v>
      </c>
      <c r="F304" s="3" t="s">
        <v>90</v>
      </c>
      <c r="G304" s="3" t="s">
        <v>423</v>
      </c>
    </row>
    <row r="305" spans="1:7" ht="45" customHeight="1" x14ac:dyDescent="0.25">
      <c r="A305" s="3" t="s">
        <v>4774</v>
      </c>
      <c r="B305" s="3" t="s">
        <v>5278</v>
      </c>
      <c r="C305" s="3" t="s">
        <v>420</v>
      </c>
      <c r="D305" s="3" t="s">
        <v>454</v>
      </c>
      <c r="E305" s="3" t="s">
        <v>454</v>
      </c>
      <c r="F305" s="3" t="s">
        <v>90</v>
      </c>
      <c r="G305" s="3" t="s">
        <v>423</v>
      </c>
    </row>
    <row r="306" spans="1:7" ht="45" customHeight="1" x14ac:dyDescent="0.25">
      <c r="A306" s="3" t="s">
        <v>4776</v>
      </c>
      <c r="B306" s="3" t="s">
        <v>5279</v>
      </c>
      <c r="C306" s="3" t="s">
        <v>420</v>
      </c>
      <c r="D306" s="3" t="s">
        <v>456</v>
      </c>
      <c r="E306" s="3" t="s">
        <v>456</v>
      </c>
      <c r="F306" s="3" t="s">
        <v>90</v>
      </c>
      <c r="G306" s="3" t="s">
        <v>423</v>
      </c>
    </row>
    <row r="307" spans="1:7" ht="45" customHeight="1" x14ac:dyDescent="0.25">
      <c r="A307" s="3" t="s">
        <v>4778</v>
      </c>
      <c r="B307" s="3" t="s">
        <v>5280</v>
      </c>
      <c r="C307" s="3" t="s">
        <v>420</v>
      </c>
      <c r="D307" s="3" t="s">
        <v>456</v>
      </c>
      <c r="E307" s="3" t="s">
        <v>456</v>
      </c>
      <c r="F307" s="3" t="s">
        <v>90</v>
      </c>
      <c r="G307" s="3" t="s">
        <v>423</v>
      </c>
    </row>
    <row r="308" spans="1:7" ht="45" customHeight="1" x14ac:dyDescent="0.25">
      <c r="A308" s="3" t="s">
        <v>4780</v>
      </c>
      <c r="B308" s="3" t="s">
        <v>5281</v>
      </c>
      <c r="C308" s="3" t="s">
        <v>420</v>
      </c>
      <c r="D308" s="3" t="s">
        <v>441</v>
      </c>
      <c r="E308" s="3" t="s">
        <v>441</v>
      </c>
      <c r="F308" s="3" t="s">
        <v>90</v>
      </c>
      <c r="G308" s="3" t="s">
        <v>423</v>
      </c>
    </row>
    <row r="309" spans="1:7" ht="45" customHeight="1" x14ac:dyDescent="0.25">
      <c r="A309" s="3" t="s">
        <v>4782</v>
      </c>
      <c r="B309" s="3" t="s">
        <v>5282</v>
      </c>
      <c r="C309" s="3" t="s">
        <v>420</v>
      </c>
      <c r="D309" s="3" t="s">
        <v>441</v>
      </c>
      <c r="E309" s="3" t="s">
        <v>441</v>
      </c>
      <c r="F309" s="3" t="s">
        <v>90</v>
      </c>
      <c r="G309" s="3" t="s">
        <v>423</v>
      </c>
    </row>
    <row r="310" spans="1:7" ht="45" customHeight="1" x14ac:dyDescent="0.25">
      <c r="A310" s="3" t="s">
        <v>4784</v>
      </c>
      <c r="B310" s="3" t="s">
        <v>5283</v>
      </c>
      <c r="C310" s="3" t="s">
        <v>420</v>
      </c>
      <c r="D310" s="3" t="s">
        <v>441</v>
      </c>
      <c r="E310" s="3" t="s">
        <v>441</v>
      </c>
      <c r="F310" s="3" t="s">
        <v>90</v>
      </c>
      <c r="G310" s="3" t="s">
        <v>423</v>
      </c>
    </row>
    <row r="311" spans="1:7" ht="45" customHeight="1" x14ac:dyDescent="0.25">
      <c r="A311" s="3" t="s">
        <v>4786</v>
      </c>
      <c r="B311" s="3" t="s">
        <v>5284</v>
      </c>
      <c r="C311" s="3" t="s">
        <v>420</v>
      </c>
      <c r="D311" s="3" t="s">
        <v>441</v>
      </c>
      <c r="E311" s="3" t="s">
        <v>441</v>
      </c>
      <c r="F311" s="3" t="s">
        <v>90</v>
      </c>
      <c r="G311" s="3" t="s">
        <v>423</v>
      </c>
    </row>
    <row r="312" spans="1:7" ht="45" customHeight="1" x14ac:dyDescent="0.25">
      <c r="A312" s="3" t="s">
        <v>4788</v>
      </c>
      <c r="B312" s="3" t="s">
        <v>5285</v>
      </c>
      <c r="C312" s="3" t="s">
        <v>420</v>
      </c>
      <c r="D312" s="3" t="s">
        <v>441</v>
      </c>
      <c r="E312" s="3" t="s">
        <v>441</v>
      </c>
      <c r="F312" s="3" t="s">
        <v>90</v>
      </c>
      <c r="G312" s="3" t="s">
        <v>423</v>
      </c>
    </row>
    <row r="313" spans="1:7" ht="45" customHeight="1" x14ac:dyDescent="0.25">
      <c r="A313" s="3" t="s">
        <v>4790</v>
      </c>
      <c r="B313" s="3" t="s">
        <v>5286</v>
      </c>
      <c r="C313" s="3" t="s">
        <v>420</v>
      </c>
      <c r="D313" s="3" t="s">
        <v>441</v>
      </c>
      <c r="E313" s="3" t="s">
        <v>441</v>
      </c>
      <c r="F313" s="3" t="s">
        <v>90</v>
      </c>
      <c r="G313" s="3" t="s">
        <v>423</v>
      </c>
    </row>
    <row r="314" spans="1:7" ht="45" customHeight="1" x14ac:dyDescent="0.25">
      <c r="A314" s="3" t="s">
        <v>4792</v>
      </c>
      <c r="B314" s="3" t="s">
        <v>5287</v>
      </c>
      <c r="C314" s="3" t="s">
        <v>420</v>
      </c>
      <c r="D314" s="3" t="s">
        <v>442</v>
      </c>
      <c r="E314" s="3" t="s">
        <v>442</v>
      </c>
      <c r="F314" s="3" t="s">
        <v>90</v>
      </c>
      <c r="G314" s="3" t="s">
        <v>423</v>
      </c>
    </row>
    <row r="315" spans="1:7" ht="45" customHeight="1" x14ac:dyDescent="0.25">
      <c r="A315" s="3" t="s">
        <v>4794</v>
      </c>
      <c r="B315" s="3" t="s">
        <v>5288</v>
      </c>
      <c r="C315" s="3" t="s">
        <v>420</v>
      </c>
      <c r="D315" s="3" t="s">
        <v>442</v>
      </c>
      <c r="E315" s="3" t="s">
        <v>442</v>
      </c>
      <c r="F315" s="3" t="s">
        <v>90</v>
      </c>
      <c r="G315" s="3" t="s">
        <v>423</v>
      </c>
    </row>
    <row r="316" spans="1:7" ht="45" customHeight="1" x14ac:dyDescent="0.25">
      <c r="A316" s="3" t="s">
        <v>4796</v>
      </c>
      <c r="B316" s="3" t="s">
        <v>5289</v>
      </c>
      <c r="C316" s="3" t="s">
        <v>420</v>
      </c>
      <c r="D316" s="3" t="s">
        <v>442</v>
      </c>
      <c r="E316" s="3" t="s">
        <v>442</v>
      </c>
      <c r="F316" s="3" t="s">
        <v>90</v>
      </c>
      <c r="G316" s="3" t="s">
        <v>423</v>
      </c>
    </row>
    <row r="317" spans="1:7" ht="45" customHeight="1" x14ac:dyDescent="0.25">
      <c r="A317" s="3" t="s">
        <v>4798</v>
      </c>
      <c r="B317" s="3" t="s">
        <v>5290</v>
      </c>
      <c r="C317" s="3" t="s">
        <v>420</v>
      </c>
      <c r="D317" s="3" t="s">
        <v>443</v>
      </c>
      <c r="E317" s="3" t="s">
        <v>443</v>
      </c>
      <c r="F317" s="3" t="s">
        <v>90</v>
      </c>
      <c r="G317" s="3" t="s">
        <v>423</v>
      </c>
    </row>
    <row r="318" spans="1:7" ht="45" customHeight="1" x14ac:dyDescent="0.25">
      <c r="A318" s="3" t="s">
        <v>4800</v>
      </c>
      <c r="B318" s="3" t="s">
        <v>5291</v>
      </c>
      <c r="C318" s="3" t="s">
        <v>420</v>
      </c>
      <c r="D318" s="3" t="s">
        <v>443</v>
      </c>
      <c r="E318" s="3" t="s">
        <v>443</v>
      </c>
      <c r="F318" s="3" t="s">
        <v>90</v>
      </c>
      <c r="G318" s="3" t="s">
        <v>423</v>
      </c>
    </row>
    <row r="319" spans="1:7" ht="45" customHeight="1" x14ac:dyDescent="0.25">
      <c r="A319" s="3" t="s">
        <v>4802</v>
      </c>
      <c r="B319" s="3" t="s">
        <v>5292</v>
      </c>
      <c r="C319" s="3" t="s">
        <v>420</v>
      </c>
      <c r="D319" s="3" t="s">
        <v>444</v>
      </c>
      <c r="E319" s="3" t="s">
        <v>444</v>
      </c>
      <c r="F319" s="3" t="s">
        <v>90</v>
      </c>
      <c r="G319" s="3" t="s">
        <v>423</v>
      </c>
    </row>
    <row r="320" spans="1:7" ht="45" customHeight="1" x14ac:dyDescent="0.25">
      <c r="A320" s="3" t="s">
        <v>4804</v>
      </c>
      <c r="B320" s="3" t="s">
        <v>5293</v>
      </c>
      <c r="C320" s="3" t="s">
        <v>420</v>
      </c>
      <c r="D320" s="3" t="s">
        <v>444</v>
      </c>
      <c r="E320" s="3" t="s">
        <v>444</v>
      </c>
      <c r="F320" s="3" t="s">
        <v>90</v>
      </c>
      <c r="G320" s="3" t="s">
        <v>423</v>
      </c>
    </row>
    <row r="321" spans="1:7" ht="45" customHeight="1" x14ac:dyDescent="0.25">
      <c r="A321" s="3" t="s">
        <v>4806</v>
      </c>
      <c r="B321" s="3" t="s">
        <v>5294</v>
      </c>
      <c r="C321" s="3" t="s">
        <v>420</v>
      </c>
      <c r="D321" s="3" t="s">
        <v>444</v>
      </c>
      <c r="E321" s="3" t="s">
        <v>444</v>
      </c>
      <c r="F321" s="3" t="s">
        <v>90</v>
      </c>
      <c r="G321" s="3" t="s">
        <v>423</v>
      </c>
    </row>
    <row r="322" spans="1:7" ht="45" customHeight="1" x14ac:dyDescent="0.25">
      <c r="A322" s="3" t="s">
        <v>4808</v>
      </c>
      <c r="B322" s="3" t="s">
        <v>5295</v>
      </c>
      <c r="C322" s="3" t="s">
        <v>420</v>
      </c>
      <c r="D322" s="3" t="s">
        <v>444</v>
      </c>
      <c r="E322" s="3" t="s">
        <v>444</v>
      </c>
      <c r="F322" s="3" t="s">
        <v>90</v>
      </c>
      <c r="G322" s="3" t="s">
        <v>423</v>
      </c>
    </row>
    <row r="323" spans="1:7" ht="45" customHeight="1" x14ac:dyDescent="0.25">
      <c r="A323" s="3" t="s">
        <v>4810</v>
      </c>
      <c r="B323" s="3" t="s">
        <v>5296</v>
      </c>
      <c r="C323" s="3" t="s">
        <v>420</v>
      </c>
      <c r="D323" s="3" t="s">
        <v>445</v>
      </c>
      <c r="E323" s="3" t="s">
        <v>445</v>
      </c>
      <c r="F323" s="3" t="s">
        <v>90</v>
      </c>
      <c r="G323" s="3" t="s">
        <v>423</v>
      </c>
    </row>
    <row r="324" spans="1:7" ht="45" customHeight="1" x14ac:dyDescent="0.25">
      <c r="A324" s="3" t="s">
        <v>4812</v>
      </c>
      <c r="B324" s="3" t="s">
        <v>5297</v>
      </c>
      <c r="C324" s="3" t="s">
        <v>420</v>
      </c>
      <c r="D324" s="3" t="s">
        <v>446</v>
      </c>
      <c r="E324" s="3" t="s">
        <v>446</v>
      </c>
      <c r="F324" s="3" t="s">
        <v>90</v>
      </c>
      <c r="G324" s="3" t="s">
        <v>423</v>
      </c>
    </row>
    <row r="325" spans="1:7" ht="45" customHeight="1" x14ac:dyDescent="0.25">
      <c r="A325" s="3" t="s">
        <v>4814</v>
      </c>
      <c r="B325" s="3" t="s">
        <v>5298</v>
      </c>
      <c r="C325" s="3" t="s">
        <v>420</v>
      </c>
      <c r="D325" s="3" t="s">
        <v>446</v>
      </c>
      <c r="E325" s="3" t="s">
        <v>446</v>
      </c>
      <c r="F325" s="3" t="s">
        <v>90</v>
      </c>
      <c r="G325" s="3" t="s">
        <v>423</v>
      </c>
    </row>
    <row r="326" spans="1:7" ht="45" customHeight="1" x14ac:dyDescent="0.25">
      <c r="A326" s="3" t="s">
        <v>4816</v>
      </c>
      <c r="B326" s="3" t="s">
        <v>5299</v>
      </c>
      <c r="C326" s="3" t="s">
        <v>420</v>
      </c>
      <c r="D326" s="3" t="s">
        <v>446</v>
      </c>
      <c r="E326" s="3" t="s">
        <v>446</v>
      </c>
      <c r="F326" s="3" t="s">
        <v>90</v>
      </c>
      <c r="G326" s="3" t="s">
        <v>423</v>
      </c>
    </row>
    <row r="327" spans="1:7" ht="45" customHeight="1" x14ac:dyDescent="0.25">
      <c r="A327" s="3" t="s">
        <v>4818</v>
      </c>
      <c r="B327" s="3" t="s">
        <v>5300</v>
      </c>
      <c r="C327" s="3" t="s">
        <v>420</v>
      </c>
      <c r="D327" s="3" t="s">
        <v>446</v>
      </c>
      <c r="E327" s="3" t="s">
        <v>446</v>
      </c>
      <c r="F327" s="3" t="s">
        <v>90</v>
      </c>
      <c r="G327" s="3" t="s">
        <v>423</v>
      </c>
    </row>
    <row r="328" spans="1:7" ht="45" customHeight="1" x14ac:dyDescent="0.25">
      <c r="A328" s="3" t="s">
        <v>4820</v>
      </c>
      <c r="B328" s="3" t="s">
        <v>5301</v>
      </c>
      <c r="C328" s="3" t="s">
        <v>420</v>
      </c>
      <c r="D328" s="3" t="s">
        <v>446</v>
      </c>
      <c r="E328" s="3" t="s">
        <v>446</v>
      </c>
      <c r="F328" s="3" t="s">
        <v>90</v>
      </c>
      <c r="G328" s="3" t="s">
        <v>423</v>
      </c>
    </row>
    <row r="329" spans="1:7" ht="45" customHeight="1" x14ac:dyDescent="0.25">
      <c r="A329" s="3" t="s">
        <v>4822</v>
      </c>
      <c r="B329" s="3" t="s">
        <v>5302</v>
      </c>
      <c r="C329" s="3" t="s">
        <v>420</v>
      </c>
      <c r="D329" s="3" t="s">
        <v>446</v>
      </c>
      <c r="E329" s="3" t="s">
        <v>446</v>
      </c>
      <c r="F329" s="3" t="s">
        <v>90</v>
      </c>
      <c r="G329" s="3" t="s">
        <v>423</v>
      </c>
    </row>
    <row r="330" spans="1:7" ht="45" customHeight="1" x14ac:dyDescent="0.25">
      <c r="A330" s="3" t="s">
        <v>4824</v>
      </c>
      <c r="B330" s="3" t="s">
        <v>5303</v>
      </c>
      <c r="C330" s="3" t="s">
        <v>420</v>
      </c>
      <c r="D330" s="3" t="s">
        <v>446</v>
      </c>
      <c r="E330" s="3" t="s">
        <v>446</v>
      </c>
      <c r="F330" s="3" t="s">
        <v>90</v>
      </c>
      <c r="G330" s="3" t="s">
        <v>423</v>
      </c>
    </row>
    <row r="331" spans="1:7" ht="45" customHeight="1" x14ac:dyDescent="0.25">
      <c r="A331" s="3" t="s">
        <v>4826</v>
      </c>
      <c r="B331" s="3" t="s">
        <v>5304</v>
      </c>
      <c r="C331" s="3" t="s">
        <v>420</v>
      </c>
      <c r="D331" s="3" t="s">
        <v>446</v>
      </c>
      <c r="E331" s="3" t="s">
        <v>446</v>
      </c>
      <c r="F331" s="3" t="s">
        <v>90</v>
      </c>
      <c r="G331" s="3" t="s">
        <v>423</v>
      </c>
    </row>
    <row r="332" spans="1:7" ht="45" customHeight="1" x14ac:dyDescent="0.25">
      <c r="A332" s="3" t="s">
        <v>4828</v>
      </c>
      <c r="B332" s="3" t="s">
        <v>5305</v>
      </c>
      <c r="C332" s="3" t="s">
        <v>420</v>
      </c>
      <c r="D332" s="3" t="s">
        <v>447</v>
      </c>
      <c r="E332" s="3" t="s">
        <v>447</v>
      </c>
      <c r="F332" s="3" t="s">
        <v>90</v>
      </c>
      <c r="G332" s="3" t="s">
        <v>423</v>
      </c>
    </row>
    <row r="333" spans="1:7" ht="45" customHeight="1" x14ac:dyDescent="0.25">
      <c r="A333" s="3" t="s">
        <v>4830</v>
      </c>
      <c r="B333" s="3" t="s">
        <v>5306</v>
      </c>
      <c r="C333" s="3" t="s">
        <v>420</v>
      </c>
      <c r="D333" s="3" t="s">
        <v>448</v>
      </c>
      <c r="E333" s="3" t="s">
        <v>448</v>
      </c>
      <c r="F333" s="3" t="s">
        <v>90</v>
      </c>
      <c r="G333" s="3" t="s">
        <v>423</v>
      </c>
    </row>
    <row r="334" spans="1:7" ht="45" customHeight="1" x14ac:dyDescent="0.25">
      <c r="A334" s="3" t="s">
        <v>4832</v>
      </c>
      <c r="B334" s="3" t="s">
        <v>5307</v>
      </c>
      <c r="C334" s="3" t="s">
        <v>420</v>
      </c>
      <c r="D334" s="3" t="s">
        <v>447</v>
      </c>
      <c r="E334" s="3" t="s">
        <v>447</v>
      </c>
      <c r="F334" s="3" t="s">
        <v>90</v>
      </c>
      <c r="G334" s="3" t="s">
        <v>423</v>
      </c>
    </row>
    <row r="335" spans="1:7" ht="45" customHeight="1" x14ac:dyDescent="0.25">
      <c r="A335" s="3" t="s">
        <v>4834</v>
      </c>
      <c r="B335" s="3" t="s">
        <v>5308</v>
      </c>
      <c r="C335" s="3" t="s">
        <v>420</v>
      </c>
      <c r="D335" s="3" t="s">
        <v>447</v>
      </c>
      <c r="E335" s="3" t="s">
        <v>447</v>
      </c>
      <c r="F335" s="3" t="s">
        <v>90</v>
      </c>
      <c r="G335" s="3" t="s">
        <v>423</v>
      </c>
    </row>
    <row r="336" spans="1:7" ht="45" customHeight="1" x14ac:dyDescent="0.25">
      <c r="A336" s="3" t="s">
        <v>4836</v>
      </c>
      <c r="B336" s="3" t="s">
        <v>5309</v>
      </c>
      <c r="C336" s="3" t="s">
        <v>420</v>
      </c>
      <c r="D336" s="3" t="s">
        <v>447</v>
      </c>
      <c r="E336" s="3" t="s">
        <v>447</v>
      </c>
      <c r="F336" s="3" t="s">
        <v>90</v>
      </c>
      <c r="G336" s="3" t="s">
        <v>423</v>
      </c>
    </row>
    <row r="337" spans="1:7" ht="45" customHeight="1" x14ac:dyDescent="0.25">
      <c r="A337" s="3" t="s">
        <v>4838</v>
      </c>
      <c r="B337" s="3" t="s">
        <v>5310</v>
      </c>
      <c r="C337" s="3" t="s">
        <v>420</v>
      </c>
      <c r="D337" s="3" t="s">
        <v>447</v>
      </c>
      <c r="E337" s="3" t="s">
        <v>447</v>
      </c>
      <c r="F337" s="3" t="s">
        <v>90</v>
      </c>
      <c r="G337" s="3" t="s">
        <v>423</v>
      </c>
    </row>
    <row r="338" spans="1:7" ht="45" customHeight="1" x14ac:dyDescent="0.25">
      <c r="A338" s="3" t="s">
        <v>4840</v>
      </c>
      <c r="B338" s="3" t="s">
        <v>5311</v>
      </c>
      <c r="C338" s="3" t="s">
        <v>420</v>
      </c>
      <c r="D338" s="3" t="s">
        <v>447</v>
      </c>
      <c r="E338" s="3" t="s">
        <v>447</v>
      </c>
      <c r="F338" s="3" t="s">
        <v>90</v>
      </c>
      <c r="G338" s="3" t="s">
        <v>423</v>
      </c>
    </row>
    <row r="339" spans="1:7" ht="45" customHeight="1" x14ac:dyDescent="0.25">
      <c r="A339" s="3" t="s">
        <v>4842</v>
      </c>
      <c r="B339" s="3" t="s">
        <v>5312</v>
      </c>
      <c r="C339" s="3" t="s">
        <v>420</v>
      </c>
      <c r="D339" s="3" t="s">
        <v>5313</v>
      </c>
      <c r="E339" s="3" t="s">
        <v>5313</v>
      </c>
      <c r="F339" s="3" t="s">
        <v>90</v>
      </c>
      <c r="G339" s="3" t="s">
        <v>423</v>
      </c>
    </row>
    <row r="340" spans="1:7" ht="45" customHeight="1" x14ac:dyDescent="0.25">
      <c r="A340" s="3" t="s">
        <v>4844</v>
      </c>
      <c r="B340" s="3" t="s">
        <v>5314</v>
      </c>
      <c r="C340" s="3" t="s">
        <v>420</v>
      </c>
      <c r="D340" s="3" t="s">
        <v>429</v>
      </c>
      <c r="E340" s="3" t="s">
        <v>429</v>
      </c>
      <c r="F340" s="3" t="s">
        <v>90</v>
      </c>
      <c r="G340" s="3" t="s">
        <v>423</v>
      </c>
    </row>
    <row r="341" spans="1:7" ht="45" customHeight="1" x14ac:dyDescent="0.25">
      <c r="A341" s="3" t="s">
        <v>4846</v>
      </c>
      <c r="B341" s="3" t="s">
        <v>5315</v>
      </c>
      <c r="C341" s="3" t="s">
        <v>420</v>
      </c>
      <c r="D341" s="3" t="s">
        <v>429</v>
      </c>
      <c r="E341" s="3" t="s">
        <v>429</v>
      </c>
      <c r="F341" s="3" t="s">
        <v>90</v>
      </c>
      <c r="G341" s="3" t="s">
        <v>423</v>
      </c>
    </row>
    <row r="342" spans="1:7" ht="45" customHeight="1" x14ac:dyDescent="0.25">
      <c r="A342" s="3" t="s">
        <v>4848</v>
      </c>
      <c r="B342" s="3" t="s">
        <v>5316</v>
      </c>
      <c r="C342" s="3" t="s">
        <v>420</v>
      </c>
      <c r="D342" s="3" t="s">
        <v>449</v>
      </c>
      <c r="E342" s="3" t="s">
        <v>449</v>
      </c>
      <c r="F342" s="3" t="s">
        <v>90</v>
      </c>
      <c r="G342" s="3" t="s">
        <v>423</v>
      </c>
    </row>
    <row r="343" spans="1:7" ht="45" customHeight="1" x14ac:dyDescent="0.25">
      <c r="A343" s="3" t="s">
        <v>4850</v>
      </c>
      <c r="B343" s="3" t="s">
        <v>5317</v>
      </c>
      <c r="C343" s="3" t="s">
        <v>420</v>
      </c>
      <c r="D343" s="3" t="s">
        <v>449</v>
      </c>
      <c r="E343" s="3" t="s">
        <v>449</v>
      </c>
      <c r="F343" s="3" t="s">
        <v>90</v>
      </c>
      <c r="G343" s="3" t="s">
        <v>423</v>
      </c>
    </row>
    <row r="344" spans="1:7" ht="45" customHeight="1" x14ac:dyDescent="0.25">
      <c r="A344" s="3" t="s">
        <v>4852</v>
      </c>
      <c r="B344" s="3" t="s">
        <v>5318</v>
      </c>
      <c r="C344" s="3" t="s">
        <v>420</v>
      </c>
      <c r="D344" s="3" t="s">
        <v>449</v>
      </c>
      <c r="E344" s="3" t="s">
        <v>449</v>
      </c>
      <c r="F344" s="3" t="s">
        <v>90</v>
      </c>
      <c r="G344" s="3" t="s">
        <v>423</v>
      </c>
    </row>
    <row r="345" spans="1:7" ht="45" customHeight="1" x14ac:dyDescent="0.25">
      <c r="A345" s="3" t="s">
        <v>4854</v>
      </c>
      <c r="B345" s="3" t="s">
        <v>5319</v>
      </c>
      <c r="C345" s="3" t="s">
        <v>420</v>
      </c>
      <c r="D345" s="3" t="s">
        <v>449</v>
      </c>
      <c r="E345" s="3" t="s">
        <v>449</v>
      </c>
      <c r="F345" s="3" t="s">
        <v>90</v>
      </c>
      <c r="G345" s="3" t="s">
        <v>423</v>
      </c>
    </row>
    <row r="346" spans="1:7" ht="45" customHeight="1" x14ac:dyDescent="0.25">
      <c r="A346" s="3" t="s">
        <v>4856</v>
      </c>
      <c r="B346" s="3" t="s">
        <v>5320</v>
      </c>
      <c r="C346" s="3" t="s">
        <v>420</v>
      </c>
      <c r="D346" s="3" t="s">
        <v>449</v>
      </c>
      <c r="E346" s="3" t="s">
        <v>449</v>
      </c>
      <c r="F346" s="3" t="s">
        <v>90</v>
      </c>
      <c r="G346" s="3" t="s">
        <v>423</v>
      </c>
    </row>
    <row r="347" spans="1:7" ht="45" customHeight="1" x14ac:dyDescent="0.25">
      <c r="A347" s="3" t="s">
        <v>4858</v>
      </c>
      <c r="B347" s="3" t="s">
        <v>5321</v>
      </c>
      <c r="C347" s="3" t="s">
        <v>420</v>
      </c>
      <c r="D347" s="3" t="s">
        <v>449</v>
      </c>
      <c r="E347" s="3" t="s">
        <v>449</v>
      </c>
      <c r="F347" s="3" t="s">
        <v>90</v>
      </c>
      <c r="G347" s="3" t="s">
        <v>423</v>
      </c>
    </row>
    <row r="348" spans="1:7" ht="45" customHeight="1" x14ac:dyDescent="0.25">
      <c r="A348" s="3" t="s">
        <v>4860</v>
      </c>
      <c r="B348" s="3" t="s">
        <v>5322</v>
      </c>
      <c r="C348" s="3" t="s">
        <v>420</v>
      </c>
      <c r="D348" s="3" t="s">
        <v>449</v>
      </c>
      <c r="E348" s="3" t="s">
        <v>449</v>
      </c>
      <c r="F348" s="3" t="s">
        <v>90</v>
      </c>
      <c r="G348" s="3" t="s">
        <v>423</v>
      </c>
    </row>
    <row r="349" spans="1:7" ht="45" customHeight="1" x14ac:dyDescent="0.25">
      <c r="A349" s="3" t="s">
        <v>4862</v>
      </c>
      <c r="B349" s="3" t="s">
        <v>5323</v>
      </c>
      <c r="C349" s="3" t="s">
        <v>420</v>
      </c>
      <c r="D349" s="3" t="s">
        <v>449</v>
      </c>
      <c r="E349" s="3" t="s">
        <v>449</v>
      </c>
      <c r="F349" s="3" t="s">
        <v>90</v>
      </c>
      <c r="G349" s="3" t="s">
        <v>423</v>
      </c>
    </row>
    <row r="350" spans="1:7" ht="45" customHeight="1" x14ac:dyDescent="0.25">
      <c r="A350" s="3" t="s">
        <v>4864</v>
      </c>
      <c r="B350" s="3" t="s">
        <v>5324</v>
      </c>
      <c r="C350" s="3" t="s">
        <v>420</v>
      </c>
      <c r="D350" s="3" t="s">
        <v>450</v>
      </c>
      <c r="E350" s="3" t="s">
        <v>450</v>
      </c>
      <c r="F350" s="3" t="s">
        <v>90</v>
      </c>
      <c r="G350" s="3" t="s">
        <v>423</v>
      </c>
    </row>
    <row r="351" spans="1:7" ht="45" customHeight="1" x14ac:dyDescent="0.25">
      <c r="A351" s="3" t="s">
        <v>4866</v>
      </c>
      <c r="B351" s="3" t="s">
        <v>5325</v>
      </c>
      <c r="C351" s="3" t="s">
        <v>420</v>
      </c>
      <c r="D351" s="3" t="s">
        <v>451</v>
      </c>
      <c r="E351" s="3" t="s">
        <v>451</v>
      </c>
      <c r="F351" s="3" t="s">
        <v>90</v>
      </c>
      <c r="G351" s="3" t="s">
        <v>423</v>
      </c>
    </row>
    <row r="352" spans="1:7" ht="45" customHeight="1" x14ac:dyDescent="0.25">
      <c r="A352" s="3" t="s">
        <v>4868</v>
      </c>
      <c r="B352" s="3" t="s">
        <v>5326</v>
      </c>
      <c r="C352" s="3" t="s">
        <v>420</v>
      </c>
      <c r="D352" s="3" t="s">
        <v>451</v>
      </c>
      <c r="E352" s="3" t="s">
        <v>451</v>
      </c>
      <c r="F352" s="3" t="s">
        <v>90</v>
      </c>
      <c r="G352" s="3" t="s">
        <v>423</v>
      </c>
    </row>
    <row r="353" spans="1:7" ht="45" customHeight="1" x14ac:dyDescent="0.25">
      <c r="A353" s="3" t="s">
        <v>4870</v>
      </c>
      <c r="B353" s="3" t="s">
        <v>5327</v>
      </c>
      <c r="C353" s="3" t="s">
        <v>420</v>
      </c>
      <c r="D353" s="3" t="s">
        <v>452</v>
      </c>
      <c r="E353" s="3" t="s">
        <v>452</v>
      </c>
      <c r="F353" s="3" t="s">
        <v>90</v>
      </c>
      <c r="G353" s="3" t="s">
        <v>423</v>
      </c>
    </row>
    <row r="354" spans="1:7" ht="45" customHeight="1" x14ac:dyDescent="0.25">
      <c r="A354" s="3" t="s">
        <v>4872</v>
      </c>
      <c r="B354" s="3" t="s">
        <v>5328</v>
      </c>
      <c r="C354" s="3" t="s">
        <v>420</v>
      </c>
      <c r="D354" s="3" t="s">
        <v>452</v>
      </c>
      <c r="E354" s="3" t="s">
        <v>452</v>
      </c>
      <c r="F354" s="3" t="s">
        <v>90</v>
      </c>
      <c r="G354" s="3" t="s">
        <v>423</v>
      </c>
    </row>
    <row r="355" spans="1:7" ht="45" customHeight="1" x14ac:dyDescent="0.25">
      <c r="A355" s="3" t="s">
        <v>4874</v>
      </c>
      <c r="B355" s="3" t="s">
        <v>5329</v>
      </c>
      <c r="C355" s="3" t="s">
        <v>420</v>
      </c>
      <c r="D355" s="3" t="s">
        <v>453</v>
      </c>
      <c r="E355" s="3" t="s">
        <v>453</v>
      </c>
      <c r="F355" s="3" t="s">
        <v>90</v>
      </c>
      <c r="G355" s="3" t="s">
        <v>423</v>
      </c>
    </row>
    <row r="356" spans="1:7" ht="45" customHeight="1" x14ac:dyDescent="0.25">
      <c r="A356" s="3" t="s">
        <v>4876</v>
      </c>
      <c r="B356" s="3" t="s">
        <v>5330</v>
      </c>
      <c r="C356" s="3" t="s">
        <v>420</v>
      </c>
      <c r="D356" s="3" t="s">
        <v>453</v>
      </c>
      <c r="E356" s="3" t="s">
        <v>453</v>
      </c>
      <c r="F356" s="3" t="s">
        <v>90</v>
      </c>
      <c r="G356" s="3" t="s">
        <v>423</v>
      </c>
    </row>
    <row r="357" spans="1:7" ht="45" customHeight="1" x14ac:dyDescent="0.25">
      <c r="A357" s="3" t="s">
        <v>4878</v>
      </c>
      <c r="B357" s="3" t="s">
        <v>5331</v>
      </c>
      <c r="C357" s="3" t="s">
        <v>420</v>
      </c>
      <c r="D357" s="3" t="s">
        <v>454</v>
      </c>
      <c r="E357" s="3" t="s">
        <v>454</v>
      </c>
      <c r="F357" s="3" t="s">
        <v>90</v>
      </c>
      <c r="G357" s="3" t="s">
        <v>423</v>
      </c>
    </row>
    <row r="358" spans="1:7" ht="45" customHeight="1" x14ac:dyDescent="0.25">
      <c r="A358" s="3" t="s">
        <v>4880</v>
      </c>
      <c r="B358" s="3" t="s">
        <v>5332</v>
      </c>
      <c r="C358" s="3" t="s">
        <v>420</v>
      </c>
      <c r="D358" s="3" t="s">
        <v>455</v>
      </c>
      <c r="E358" s="3" t="s">
        <v>455</v>
      </c>
      <c r="F358" s="3" t="s">
        <v>90</v>
      </c>
      <c r="G358" s="3" t="s">
        <v>423</v>
      </c>
    </row>
    <row r="359" spans="1:7" ht="45" customHeight="1" x14ac:dyDescent="0.25">
      <c r="A359" s="3" t="s">
        <v>4882</v>
      </c>
      <c r="B359" s="3" t="s">
        <v>5333</v>
      </c>
      <c r="C359" s="3" t="s">
        <v>420</v>
      </c>
      <c r="D359" s="3" t="s">
        <v>455</v>
      </c>
      <c r="E359" s="3" t="s">
        <v>455</v>
      </c>
      <c r="F359" s="3" t="s">
        <v>90</v>
      </c>
      <c r="G359" s="3" t="s">
        <v>423</v>
      </c>
    </row>
    <row r="360" spans="1:7" ht="45" customHeight="1" x14ac:dyDescent="0.25">
      <c r="A360" s="3" t="s">
        <v>4884</v>
      </c>
      <c r="B360" s="3" t="s">
        <v>5334</v>
      </c>
      <c r="C360" s="3" t="s">
        <v>420</v>
      </c>
      <c r="D360" s="3" t="s">
        <v>455</v>
      </c>
      <c r="E360" s="3" t="s">
        <v>455</v>
      </c>
      <c r="F360" s="3" t="s">
        <v>90</v>
      </c>
      <c r="G360" s="3" t="s">
        <v>423</v>
      </c>
    </row>
    <row r="361" spans="1:7" ht="45" customHeight="1" x14ac:dyDescent="0.25">
      <c r="A361" s="3" t="s">
        <v>4886</v>
      </c>
      <c r="B361" s="3" t="s">
        <v>5335</v>
      </c>
      <c r="C361" s="3" t="s">
        <v>420</v>
      </c>
      <c r="D361" s="3" t="s">
        <v>456</v>
      </c>
      <c r="E361" s="3" t="s">
        <v>456</v>
      </c>
      <c r="F361" s="3" t="s">
        <v>90</v>
      </c>
      <c r="G361" s="3" t="s">
        <v>423</v>
      </c>
    </row>
    <row r="362" spans="1:7" ht="45" customHeight="1" x14ac:dyDescent="0.25">
      <c r="A362" s="3" t="s">
        <v>4888</v>
      </c>
      <c r="B362" s="3" t="s">
        <v>5336</v>
      </c>
      <c r="C362" s="3" t="s">
        <v>420</v>
      </c>
      <c r="D362" s="3" t="s">
        <v>441</v>
      </c>
      <c r="E362" s="3" t="s">
        <v>441</v>
      </c>
      <c r="F362" s="3" t="s">
        <v>90</v>
      </c>
      <c r="G362" s="3" t="s">
        <v>423</v>
      </c>
    </row>
    <row r="363" spans="1:7" ht="45" customHeight="1" x14ac:dyDescent="0.25">
      <c r="A363" s="3" t="s">
        <v>4890</v>
      </c>
      <c r="B363" s="3" t="s">
        <v>5337</v>
      </c>
      <c r="C363" s="3" t="s">
        <v>420</v>
      </c>
      <c r="D363" s="3" t="s">
        <v>441</v>
      </c>
      <c r="E363" s="3" t="s">
        <v>441</v>
      </c>
      <c r="F363" s="3" t="s">
        <v>90</v>
      </c>
      <c r="G363" s="3" t="s">
        <v>423</v>
      </c>
    </row>
    <row r="364" spans="1:7" s="4" customFormat="1" ht="45" customHeight="1" x14ac:dyDescent="0.25">
      <c r="A364" s="3" t="s">
        <v>6058</v>
      </c>
      <c r="B364" s="3" t="s">
        <v>6594</v>
      </c>
      <c r="C364" s="3" t="s">
        <v>420</v>
      </c>
      <c r="D364" s="3" t="s">
        <v>381</v>
      </c>
      <c r="E364" s="3" t="s">
        <v>381</v>
      </c>
      <c r="F364" s="3" t="s">
        <v>90</v>
      </c>
      <c r="G364" s="3" t="s">
        <v>421</v>
      </c>
    </row>
    <row r="365" spans="1:7" s="4" customFormat="1" ht="45" customHeight="1" x14ac:dyDescent="0.25">
      <c r="A365" s="3" t="s">
        <v>6063</v>
      </c>
      <c r="B365" s="3" t="s">
        <v>6595</v>
      </c>
      <c r="C365" s="3" t="s">
        <v>420</v>
      </c>
      <c r="D365" s="3" t="s">
        <v>381</v>
      </c>
      <c r="E365" s="3" t="s">
        <v>381</v>
      </c>
      <c r="F365" s="3" t="s">
        <v>90</v>
      </c>
      <c r="G365" s="3" t="s">
        <v>421</v>
      </c>
    </row>
    <row r="366" spans="1:7" s="4" customFormat="1" ht="45" customHeight="1" x14ac:dyDescent="0.25">
      <c r="A366" s="3" t="s">
        <v>6065</v>
      </c>
      <c r="B366" s="3" t="s">
        <v>6596</v>
      </c>
      <c r="C366" s="3" t="s">
        <v>420</v>
      </c>
      <c r="D366" s="3" t="s">
        <v>381</v>
      </c>
      <c r="E366" s="3" t="s">
        <v>381</v>
      </c>
      <c r="F366" s="3" t="s">
        <v>90</v>
      </c>
      <c r="G366" s="3" t="s">
        <v>421</v>
      </c>
    </row>
    <row r="367" spans="1:7" s="4" customFormat="1" ht="45" customHeight="1" x14ac:dyDescent="0.25">
      <c r="A367" s="3" t="s">
        <v>6067</v>
      </c>
      <c r="B367" s="3" t="s">
        <v>6597</v>
      </c>
      <c r="C367" s="3" t="s">
        <v>420</v>
      </c>
      <c r="D367" s="3" t="s">
        <v>381</v>
      </c>
      <c r="E367" s="3" t="s">
        <v>381</v>
      </c>
      <c r="F367" s="3" t="s">
        <v>90</v>
      </c>
      <c r="G367" s="3" t="s">
        <v>421</v>
      </c>
    </row>
    <row r="368" spans="1:7" s="4" customFormat="1" ht="45" customHeight="1" x14ac:dyDescent="0.25">
      <c r="A368" s="3" t="s">
        <v>6069</v>
      </c>
      <c r="B368" s="3" t="s">
        <v>6598</v>
      </c>
      <c r="C368" s="3" t="s">
        <v>420</v>
      </c>
      <c r="D368" s="3" t="s">
        <v>381</v>
      </c>
      <c r="E368" s="3" t="s">
        <v>381</v>
      </c>
      <c r="F368" s="3" t="s">
        <v>90</v>
      </c>
      <c r="G368" s="3" t="s">
        <v>421</v>
      </c>
    </row>
    <row r="369" spans="1:7" s="4" customFormat="1" ht="45" customHeight="1" x14ac:dyDescent="0.25">
      <c r="A369" s="3" t="s">
        <v>6071</v>
      </c>
      <c r="B369" s="3" t="s">
        <v>6599</v>
      </c>
      <c r="C369" s="3" t="s">
        <v>420</v>
      </c>
      <c r="D369" s="3" t="s">
        <v>381</v>
      </c>
      <c r="E369" s="3" t="s">
        <v>381</v>
      </c>
      <c r="F369" s="3" t="s">
        <v>90</v>
      </c>
      <c r="G369" s="3" t="s">
        <v>421</v>
      </c>
    </row>
    <row r="370" spans="1:7" s="4" customFormat="1" ht="45" customHeight="1" x14ac:dyDescent="0.25">
      <c r="A370" s="3" t="s">
        <v>6074</v>
      </c>
      <c r="B370" s="3" t="s">
        <v>6600</v>
      </c>
      <c r="C370" s="3" t="s">
        <v>420</v>
      </c>
      <c r="D370" s="3" t="s">
        <v>381</v>
      </c>
      <c r="E370" s="3" t="s">
        <v>381</v>
      </c>
      <c r="F370" s="3" t="s">
        <v>90</v>
      </c>
      <c r="G370" s="3" t="s">
        <v>421</v>
      </c>
    </row>
    <row r="371" spans="1:7" s="4" customFormat="1" ht="45" customHeight="1" x14ac:dyDescent="0.25">
      <c r="A371" s="3" t="s">
        <v>6076</v>
      </c>
      <c r="B371" s="3" t="s">
        <v>6601</v>
      </c>
      <c r="C371" s="3" t="s">
        <v>420</v>
      </c>
      <c r="D371" s="3" t="s">
        <v>381</v>
      </c>
      <c r="E371" s="3" t="s">
        <v>381</v>
      </c>
      <c r="F371" s="3" t="s">
        <v>90</v>
      </c>
      <c r="G371" s="3" t="s">
        <v>421</v>
      </c>
    </row>
    <row r="372" spans="1:7" s="4" customFormat="1" ht="45" customHeight="1" x14ac:dyDescent="0.25">
      <c r="A372" s="3" t="s">
        <v>6078</v>
      </c>
      <c r="B372" s="3" t="s">
        <v>6602</v>
      </c>
      <c r="C372" s="3" t="s">
        <v>420</v>
      </c>
      <c r="D372" s="3" t="s">
        <v>381</v>
      </c>
      <c r="E372" s="3" t="s">
        <v>381</v>
      </c>
      <c r="F372" s="3" t="s">
        <v>90</v>
      </c>
      <c r="G372" s="3" t="s">
        <v>421</v>
      </c>
    </row>
    <row r="373" spans="1:7" s="4" customFormat="1" ht="45" customHeight="1" x14ac:dyDescent="0.25">
      <c r="A373" s="3" t="s">
        <v>6080</v>
      </c>
      <c r="B373" s="3" t="s">
        <v>6603</v>
      </c>
      <c r="C373" s="3" t="s">
        <v>420</v>
      </c>
      <c r="D373" s="3" t="s">
        <v>381</v>
      </c>
      <c r="E373" s="3" t="s">
        <v>381</v>
      </c>
      <c r="F373" s="3" t="s">
        <v>90</v>
      </c>
      <c r="G373" s="3" t="s">
        <v>421</v>
      </c>
    </row>
    <row r="374" spans="1:7" s="4" customFormat="1" ht="45" customHeight="1" x14ac:dyDescent="0.25">
      <c r="A374" s="3" t="s">
        <v>6084</v>
      </c>
      <c r="B374" s="3" t="s">
        <v>6604</v>
      </c>
      <c r="C374" s="3" t="s">
        <v>420</v>
      </c>
      <c r="D374" s="3" t="s">
        <v>381</v>
      </c>
      <c r="E374" s="3" t="s">
        <v>381</v>
      </c>
      <c r="F374" s="3" t="s">
        <v>90</v>
      </c>
      <c r="G374" s="3" t="s">
        <v>421</v>
      </c>
    </row>
    <row r="375" spans="1:7" s="4" customFormat="1" ht="45" customHeight="1" x14ac:dyDescent="0.25">
      <c r="A375" s="3" t="s">
        <v>6086</v>
      </c>
      <c r="B375" s="3" t="s">
        <v>6605</v>
      </c>
      <c r="C375" s="3" t="s">
        <v>420</v>
      </c>
      <c r="D375" s="3" t="s">
        <v>381</v>
      </c>
      <c r="E375" s="3" t="s">
        <v>381</v>
      </c>
      <c r="F375" s="3" t="s">
        <v>90</v>
      </c>
      <c r="G375" s="3" t="s">
        <v>421</v>
      </c>
    </row>
    <row r="376" spans="1:7" s="4" customFormat="1" ht="45" customHeight="1" x14ac:dyDescent="0.25">
      <c r="A376" s="3" t="s">
        <v>6088</v>
      </c>
      <c r="B376" s="3" t="s">
        <v>6606</v>
      </c>
      <c r="C376" s="3" t="s">
        <v>420</v>
      </c>
      <c r="D376" s="3" t="s">
        <v>381</v>
      </c>
      <c r="E376" s="3" t="s">
        <v>381</v>
      </c>
      <c r="F376" s="3" t="s">
        <v>90</v>
      </c>
      <c r="G376" s="3" t="s">
        <v>421</v>
      </c>
    </row>
    <row r="377" spans="1:7" s="4" customFormat="1" ht="45" customHeight="1" x14ac:dyDescent="0.25">
      <c r="A377" s="3" t="s">
        <v>6090</v>
      </c>
      <c r="B377" s="3" t="s">
        <v>6607</v>
      </c>
      <c r="C377" s="3" t="s">
        <v>420</v>
      </c>
      <c r="D377" s="3" t="s">
        <v>381</v>
      </c>
      <c r="E377" s="3" t="s">
        <v>381</v>
      </c>
      <c r="F377" s="3" t="s">
        <v>90</v>
      </c>
      <c r="G377" s="3" t="s">
        <v>421</v>
      </c>
    </row>
    <row r="378" spans="1:7" s="4" customFormat="1" ht="45" customHeight="1" x14ac:dyDescent="0.25">
      <c r="A378" s="3" t="s">
        <v>6092</v>
      </c>
      <c r="B378" s="3" t="s">
        <v>6608</v>
      </c>
      <c r="C378" s="3" t="s">
        <v>420</v>
      </c>
      <c r="D378" s="3" t="s">
        <v>381</v>
      </c>
      <c r="E378" s="3" t="s">
        <v>381</v>
      </c>
      <c r="F378" s="3" t="s">
        <v>90</v>
      </c>
      <c r="G378" s="3" t="s">
        <v>421</v>
      </c>
    </row>
    <row r="379" spans="1:7" s="4" customFormat="1" ht="45" customHeight="1" x14ac:dyDescent="0.25">
      <c r="A379" s="3" t="s">
        <v>6094</v>
      </c>
      <c r="B379" s="3" t="s">
        <v>6609</v>
      </c>
      <c r="C379" s="3" t="s">
        <v>420</v>
      </c>
      <c r="D379" s="3" t="s">
        <v>381</v>
      </c>
      <c r="E379" s="3" t="s">
        <v>381</v>
      </c>
      <c r="F379" s="3" t="s">
        <v>90</v>
      </c>
      <c r="G379" s="3" t="s">
        <v>421</v>
      </c>
    </row>
    <row r="380" spans="1:7" s="4" customFormat="1" ht="45" customHeight="1" x14ac:dyDescent="0.25">
      <c r="A380" s="3" t="s">
        <v>6096</v>
      </c>
      <c r="B380" s="3" t="s">
        <v>6610</v>
      </c>
      <c r="C380" s="3" t="s">
        <v>420</v>
      </c>
      <c r="D380" s="3" t="s">
        <v>381</v>
      </c>
      <c r="E380" s="3" t="s">
        <v>381</v>
      </c>
      <c r="F380" s="3" t="s">
        <v>90</v>
      </c>
      <c r="G380" s="3" t="s">
        <v>421</v>
      </c>
    </row>
    <row r="381" spans="1:7" s="4" customFormat="1" ht="45" customHeight="1" x14ac:dyDescent="0.25">
      <c r="A381" s="3" t="s">
        <v>6098</v>
      </c>
      <c r="B381" s="3" t="s">
        <v>6611</v>
      </c>
      <c r="C381" s="3" t="s">
        <v>420</v>
      </c>
      <c r="D381" s="3" t="s">
        <v>381</v>
      </c>
      <c r="E381" s="3" t="s">
        <v>381</v>
      </c>
      <c r="F381" s="3" t="s">
        <v>90</v>
      </c>
      <c r="G381" s="3" t="s">
        <v>421</v>
      </c>
    </row>
    <row r="382" spans="1:7" s="4" customFormat="1" ht="45" customHeight="1" x14ac:dyDescent="0.25">
      <c r="A382" s="3" t="s">
        <v>6100</v>
      </c>
      <c r="B382" s="3" t="s">
        <v>6612</v>
      </c>
      <c r="C382" s="3" t="s">
        <v>420</v>
      </c>
      <c r="D382" s="3" t="s">
        <v>381</v>
      </c>
      <c r="E382" s="3" t="s">
        <v>381</v>
      </c>
      <c r="F382" s="3" t="s">
        <v>90</v>
      </c>
      <c r="G382" s="3" t="s">
        <v>421</v>
      </c>
    </row>
    <row r="383" spans="1:7" s="4" customFormat="1" ht="45" customHeight="1" x14ac:dyDescent="0.25">
      <c r="A383" s="3" t="s">
        <v>6102</v>
      </c>
      <c r="B383" s="3" t="s">
        <v>6613</v>
      </c>
      <c r="C383" s="3" t="s">
        <v>420</v>
      </c>
      <c r="D383" s="3" t="s">
        <v>381</v>
      </c>
      <c r="E383" s="3" t="s">
        <v>381</v>
      </c>
      <c r="F383" s="3" t="s">
        <v>90</v>
      </c>
      <c r="G383" s="3" t="s">
        <v>421</v>
      </c>
    </row>
    <row r="384" spans="1:7" s="4" customFormat="1" ht="45" customHeight="1" x14ac:dyDescent="0.25">
      <c r="A384" s="3" t="s">
        <v>6104</v>
      </c>
      <c r="B384" s="3" t="s">
        <v>6614</v>
      </c>
      <c r="C384" s="3" t="s">
        <v>420</v>
      </c>
      <c r="D384" s="3" t="s">
        <v>381</v>
      </c>
      <c r="E384" s="3" t="s">
        <v>381</v>
      </c>
      <c r="F384" s="3" t="s">
        <v>90</v>
      </c>
      <c r="G384" s="3" t="s">
        <v>421</v>
      </c>
    </row>
    <row r="385" spans="1:7" s="4" customFormat="1" ht="45" customHeight="1" x14ac:dyDescent="0.25">
      <c r="A385" s="3" t="s">
        <v>6106</v>
      </c>
      <c r="B385" s="3" t="s">
        <v>6615</v>
      </c>
      <c r="C385" s="3" t="s">
        <v>420</v>
      </c>
      <c r="D385" s="3" t="s">
        <v>381</v>
      </c>
      <c r="E385" s="3" t="s">
        <v>381</v>
      </c>
      <c r="F385" s="3" t="s">
        <v>90</v>
      </c>
      <c r="G385" s="3" t="s">
        <v>421</v>
      </c>
    </row>
    <row r="386" spans="1:7" s="4" customFormat="1" ht="45" customHeight="1" x14ac:dyDescent="0.25">
      <c r="A386" s="3" t="s">
        <v>6108</v>
      </c>
      <c r="B386" s="3" t="s">
        <v>6616</v>
      </c>
      <c r="C386" s="3" t="s">
        <v>420</v>
      </c>
      <c r="D386" s="3" t="s">
        <v>381</v>
      </c>
      <c r="E386" s="3" t="s">
        <v>381</v>
      </c>
      <c r="F386" s="3" t="s">
        <v>90</v>
      </c>
      <c r="G386" s="3" t="s">
        <v>421</v>
      </c>
    </row>
    <row r="387" spans="1:7" s="4" customFormat="1" ht="45" customHeight="1" x14ac:dyDescent="0.25">
      <c r="A387" s="3" t="s">
        <v>6110</v>
      </c>
      <c r="B387" s="3" t="s">
        <v>6617</v>
      </c>
      <c r="C387" s="3" t="s">
        <v>420</v>
      </c>
      <c r="D387" s="3" t="s">
        <v>381</v>
      </c>
      <c r="E387" s="3" t="s">
        <v>381</v>
      </c>
      <c r="F387" s="3" t="s">
        <v>90</v>
      </c>
      <c r="G387" s="3" t="s">
        <v>421</v>
      </c>
    </row>
    <row r="388" spans="1:7" s="4" customFormat="1" ht="45" customHeight="1" x14ac:dyDescent="0.25">
      <c r="A388" s="3" t="s">
        <v>6112</v>
      </c>
      <c r="B388" s="3" t="s">
        <v>6618</v>
      </c>
      <c r="C388" s="3" t="s">
        <v>420</v>
      </c>
      <c r="D388" s="3" t="s">
        <v>381</v>
      </c>
      <c r="E388" s="3" t="s">
        <v>381</v>
      </c>
      <c r="F388" s="3" t="s">
        <v>90</v>
      </c>
      <c r="G388" s="3" t="s">
        <v>421</v>
      </c>
    </row>
    <row r="389" spans="1:7" s="4" customFormat="1" ht="45" customHeight="1" x14ac:dyDescent="0.25">
      <c r="A389" s="3" t="s">
        <v>6114</v>
      </c>
      <c r="B389" s="3" t="s">
        <v>6619</v>
      </c>
      <c r="C389" s="3" t="s">
        <v>420</v>
      </c>
      <c r="D389" s="3" t="s">
        <v>381</v>
      </c>
      <c r="E389" s="3" t="s">
        <v>381</v>
      </c>
      <c r="F389" s="3" t="s">
        <v>90</v>
      </c>
      <c r="G389" s="3" t="s">
        <v>421</v>
      </c>
    </row>
    <row r="390" spans="1:7" s="4" customFormat="1" ht="45" customHeight="1" x14ac:dyDescent="0.25">
      <c r="A390" s="3" t="s">
        <v>6116</v>
      </c>
      <c r="B390" s="3" t="s">
        <v>6620</v>
      </c>
      <c r="C390" s="3" t="s">
        <v>420</v>
      </c>
      <c r="D390" s="3" t="s">
        <v>381</v>
      </c>
      <c r="E390" s="3" t="s">
        <v>381</v>
      </c>
      <c r="F390" s="3" t="s">
        <v>90</v>
      </c>
      <c r="G390" s="3" t="s">
        <v>421</v>
      </c>
    </row>
    <row r="391" spans="1:7" s="4" customFormat="1" ht="45" customHeight="1" x14ac:dyDescent="0.25">
      <c r="A391" s="3" t="s">
        <v>6118</v>
      </c>
      <c r="B391" s="3" t="s">
        <v>6621</v>
      </c>
      <c r="C391" s="3" t="s">
        <v>420</v>
      </c>
      <c r="D391" s="3" t="s">
        <v>381</v>
      </c>
      <c r="E391" s="3" t="s">
        <v>381</v>
      </c>
      <c r="F391" s="3" t="s">
        <v>90</v>
      </c>
      <c r="G391" s="3" t="s">
        <v>421</v>
      </c>
    </row>
    <row r="392" spans="1:7" s="4" customFormat="1" ht="45" customHeight="1" x14ac:dyDescent="0.25">
      <c r="A392" s="3" t="s">
        <v>6120</v>
      </c>
      <c r="B392" s="3" t="s">
        <v>6622</v>
      </c>
      <c r="C392" s="3" t="s">
        <v>420</v>
      </c>
      <c r="D392" s="3" t="s">
        <v>381</v>
      </c>
      <c r="E392" s="3" t="s">
        <v>381</v>
      </c>
      <c r="F392" s="3" t="s">
        <v>90</v>
      </c>
      <c r="G392" s="3" t="s">
        <v>421</v>
      </c>
    </row>
    <row r="393" spans="1:7" s="4" customFormat="1" ht="45" customHeight="1" x14ac:dyDescent="0.25">
      <c r="A393" s="3" t="s">
        <v>6122</v>
      </c>
      <c r="B393" s="3" t="s">
        <v>6623</v>
      </c>
      <c r="C393" s="3" t="s">
        <v>420</v>
      </c>
      <c r="D393" s="3" t="s">
        <v>381</v>
      </c>
      <c r="E393" s="3" t="s">
        <v>381</v>
      </c>
      <c r="F393" s="3" t="s">
        <v>90</v>
      </c>
      <c r="G393" s="3" t="s">
        <v>421</v>
      </c>
    </row>
    <row r="394" spans="1:7" s="4" customFormat="1" ht="45" customHeight="1" x14ac:dyDescent="0.25">
      <c r="A394" s="3" t="s">
        <v>6124</v>
      </c>
      <c r="B394" s="3" t="s">
        <v>6624</v>
      </c>
      <c r="C394" s="3" t="s">
        <v>420</v>
      </c>
      <c r="D394" s="3" t="s">
        <v>381</v>
      </c>
      <c r="E394" s="3" t="s">
        <v>381</v>
      </c>
      <c r="F394" s="3" t="s">
        <v>90</v>
      </c>
      <c r="G394" s="3" t="s">
        <v>421</v>
      </c>
    </row>
    <row r="395" spans="1:7" s="4" customFormat="1" ht="45" customHeight="1" x14ac:dyDescent="0.25">
      <c r="A395" s="3" t="s">
        <v>6127</v>
      </c>
      <c r="B395" s="3" t="s">
        <v>6625</v>
      </c>
      <c r="C395" s="3" t="s">
        <v>420</v>
      </c>
      <c r="D395" s="3" t="s">
        <v>381</v>
      </c>
      <c r="E395" s="3" t="s">
        <v>381</v>
      </c>
      <c r="F395" s="3" t="s">
        <v>90</v>
      </c>
      <c r="G395" s="3" t="s">
        <v>421</v>
      </c>
    </row>
    <row r="396" spans="1:7" s="4" customFormat="1" ht="45" customHeight="1" x14ac:dyDescent="0.25">
      <c r="A396" s="3" t="s">
        <v>6130</v>
      </c>
      <c r="B396" s="3" t="s">
        <v>6626</v>
      </c>
      <c r="C396" s="3" t="s">
        <v>420</v>
      </c>
      <c r="D396" s="3" t="s">
        <v>381</v>
      </c>
      <c r="E396" s="3" t="s">
        <v>381</v>
      </c>
      <c r="F396" s="3" t="s">
        <v>90</v>
      </c>
      <c r="G396" s="3" t="s">
        <v>421</v>
      </c>
    </row>
    <row r="397" spans="1:7" s="4" customFormat="1" ht="45" customHeight="1" x14ac:dyDescent="0.25">
      <c r="A397" s="3" t="s">
        <v>6132</v>
      </c>
      <c r="B397" s="3" t="s">
        <v>6627</v>
      </c>
      <c r="C397" s="3" t="s">
        <v>420</v>
      </c>
      <c r="D397" s="3" t="s">
        <v>381</v>
      </c>
      <c r="E397" s="3" t="s">
        <v>381</v>
      </c>
      <c r="F397" s="3" t="s">
        <v>90</v>
      </c>
      <c r="G397" s="3" t="s">
        <v>421</v>
      </c>
    </row>
    <row r="398" spans="1:7" s="4" customFormat="1" ht="45" customHeight="1" x14ac:dyDescent="0.25">
      <c r="A398" s="3" t="s">
        <v>6135</v>
      </c>
      <c r="B398" s="3" t="s">
        <v>6628</v>
      </c>
      <c r="C398" s="3" t="s">
        <v>420</v>
      </c>
      <c r="D398" s="3" t="s">
        <v>381</v>
      </c>
      <c r="E398" s="3" t="s">
        <v>381</v>
      </c>
      <c r="F398" s="3" t="s">
        <v>90</v>
      </c>
      <c r="G398" s="3" t="s">
        <v>421</v>
      </c>
    </row>
    <row r="399" spans="1:7" s="4" customFormat="1" ht="45" customHeight="1" x14ac:dyDescent="0.25">
      <c r="A399" s="3" t="s">
        <v>6137</v>
      </c>
      <c r="B399" s="3" t="s">
        <v>6629</v>
      </c>
      <c r="C399" s="3" t="s">
        <v>420</v>
      </c>
      <c r="D399" s="3" t="s">
        <v>381</v>
      </c>
      <c r="E399" s="3" t="s">
        <v>381</v>
      </c>
      <c r="F399" s="3" t="s">
        <v>90</v>
      </c>
      <c r="G399" s="3" t="s">
        <v>421</v>
      </c>
    </row>
    <row r="400" spans="1:7" s="4" customFormat="1" ht="45" customHeight="1" x14ac:dyDescent="0.25">
      <c r="A400" s="3" t="s">
        <v>6139</v>
      </c>
      <c r="B400" s="3" t="s">
        <v>6630</v>
      </c>
      <c r="C400" s="3" t="s">
        <v>420</v>
      </c>
      <c r="D400" s="3" t="s">
        <v>381</v>
      </c>
      <c r="E400" s="3" t="s">
        <v>381</v>
      </c>
      <c r="F400" s="3" t="s">
        <v>90</v>
      </c>
      <c r="G400" s="3" t="s">
        <v>421</v>
      </c>
    </row>
    <row r="401" spans="1:7" s="4" customFormat="1" ht="45" customHeight="1" x14ac:dyDescent="0.25">
      <c r="A401" s="3" t="s">
        <v>6141</v>
      </c>
      <c r="B401" s="3" t="s">
        <v>6631</v>
      </c>
      <c r="C401" s="3" t="s">
        <v>420</v>
      </c>
      <c r="D401" s="3" t="s">
        <v>381</v>
      </c>
      <c r="E401" s="3" t="s">
        <v>381</v>
      </c>
      <c r="F401" s="3" t="s">
        <v>90</v>
      </c>
      <c r="G401" s="3" t="s">
        <v>421</v>
      </c>
    </row>
    <row r="402" spans="1:7" s="4" customFormat="1" ht="45" customHeight="1" x14ac:dyDescent="0.25">
      <c r="A402" s="3" t="s">
        <v>6143</v>
      </c>
      <c r="B402" s="3" t="s">
        <v>6632</v>
      </c>
      <c r="C402" s="3" t="s">
        <v>420</v>
      </c>
      <c r="D402" s="3" t="s">
        <v>381</v>
      </c>
      <c r="E402" s="3" t="s">
        <v>381</v>
      </c>
      <c r="F402" s="3" t="s">
        <v>90</v>
      </c>
      <c r="G402" s="3" t="s">
        <v>421</v>
      </c>
    </row>
    <row r="403" spans="1:7" s="4" customFormat="1" ht="45" customHeight="1" x14ac:dyDescent="0.25">
      <c r="A403" s="3" t="s">
        <v>6145</v>
      </c>
      <c r="B403" s="3" t="s">
        <v>6633</v>
      </c>
      <c r="C403" s="3" t="s">
        <v>420</v>
      </c>
      <c r="D403" s="3" t="s">
        <v>381</v>
      </c>
      <c r="E403" s="3" t="s">
        <v>381</v>
      </c>
      <c r="F403" s="3" t="s">
        <v>90</v>
      </c>
      <c r="G403" s="3" t="s">
        <v>421</v>
      </c>
    </row>
    <row r="404" spans="1:7" s="4" customFormat="1" ht="45" customHeight="1" x14ac:dyDescent="0.25">
      <c r="A404" s="3" t="s">
        <v>6147</v>
      </c>
      <c r="B404" s="3" t="s">
        <v>6634</v>
      </c>
      <c r="C404" s="3" t="s">
        <v>420</v>
      </c>
      <c r="D404" s="3" t="s">
        <v>381</v>
      </c>
      <c r="E404" s="3" t="s">
        <v>381</v>
      </c>
      <c r="F404" s="3" t="s">
        <v>90</v>
      </c>
      <c r="G404" s="3" t="s">
        <v>421</v>
      </c>
    </row>
    <row r="405" spans="1:7" s="4" customFormat="1" ht="45" customHeight="1" x14ac:dyDescent="0.25">
      <c r="A405" s="3" t="s">
        <v>6149</v>
      </c>
      <c r="B405" s="3" t="s">
        <v>6635</v>
      </c>
      <c r="C405" s="3" t="s">
        <v>420</v>
      </c>
      <c r="D405" s="3" t="s">
        <v>381</v>
      </c>
      <c r="E405" s="3" t="s">
        <v>381</v>
      </c>
      <c r="F405" s="3" t="s">
        <v>90</v>
      </c>
      <c r="G405" s="3" t="s">
        <v>421</v>
      </c>
    </row>
    <row r="406" spans="1:7" s="4" customFormat="1" ht="45" customHeight="1" x14ac:dyDescent="0.25">
      <c r="A406" s="3" t="s">
        <v>6151</v>
      </c>
      <c r="B406" s="3" t="s">
        <v>6636</v>
      </c>
      <c r="C406" s="3" t="s">
        <v>420</v>
      </c>
      <c r="D406" s="3" t="s">
        <v>381</v>
      </c>
      <c r="E406" s="3" t="s">
        <v>381</v>
      </c>
      <c r="F406" s="3" t="s">
        <v>90</v>
      </c>
      <c r="G406" s="3" t="s">
        <v>421</v>
      </c>
    </row>
    <row r="407" spans="1:7" s="4" customFormat="1" ht="45" customHeight="1" x14ac:dyDescent="0.25">
      <c r="A407" s="3" t="s">
        <v>6153</v>
      </c>
      <c r="B407" s="3" t="s">
        <v>6637</v>
      </c>
      <c r="C407" s="3" t="s">
        <v>420</v>
      </c>
      <c r="D407" s="3" t="s">
        <v>381</v>
      </c>
      <c r="E407" s="3" t="s">
        <v>381</v>
      </c>
      <c r="F407" s="3" t="s">
        <v>90</v>
      </c>
      <c r="G407" s="3" t="s">
        <v>421</v>
      </c>
    </row>
    <row r="408" spans="1:7" s="4" customFormat="1" ht="45" customHeight="1" x14ac:dyDescent="0.25">
      <c r="A408" s="3" t="s">
        <v>6155</v>
      </c>
      <c r="B408" s="3" t="s">
        <v>6638</v>
      </c>
      <c r="C408" s="3" t="s">
        <v>420</v>
      </c>
      <c r="D408" s="3" t="s">
        <v>381</v>
      </c>
      <c r="E408" s="3" t="s">
        <v>381</v>
      </c>
      <c r="F408" s="3" t="s">
        <v>90</v>
      </c>
      <c r="G408" s="3" t="s">
        <v>421</v>
      </c>
    </row>
    <row r="409" spans="1:7" s="4" customFormat="1" ht="45" customHeight="1" x14ac:dyDescent="0.25">
      <c r="A409" s="3" t="s">
        <v>6157</v>
      </c>
      <c r="B409" s="3" t="s">
        <v>6639</v>
      </c>
      <c r="C409" s="3" t="s">
        <v>420</v>
      </c>
      <c r="D409" s="3" t="s">
        <v>381</v>
      </c>
      <c r="E409" s="3" t="s">
        <v>381</v>
      </c>
      <c r="F409" s="3" t="s">
        <v>90</v>
      </c>
      <c r="G409" s="3" t="s">
        <v>421</v>
      </c>
    </row>
    <row r="410" spans="1:7" s="4" customFormat="1" ht="45" customHeight="1" x14ac:dyDescent="0.25">
      <c r="A410" s="3" t="s">
        <v>6159</v>
      </c>
      <c r="B410" s="3" t="s">
        <v>6640</v>
      </c>
      <c r="C410" s="3" t="s">
        <v>420</v>
      </c>
      <c r="D410" s="3" t="s">
        <v>381</v>
      </c>
      <c r="E410" s="3" t="s">
        <v>381</v>
      </c>
      <c r="F410" s="3" t="s">
        <v>90</v>
      </c>
      <c r="G410" s="3" t="s">
        <v>421</v>
      </c>
    </row>
    <row r="411" spans="1:7" s="4" customFormat="1" ht="45" customHeight="1" x14ac:dyDescent="0.25">
      <c r="A411" s="3" t="s">
        <v>6161</v>
      </c>
      <c r="B411" s="3" t="s">
        <v>6641</v>
      </c>
      <c r="C411" s="3" t="s">
        <v>420</v>
      </c>
      <c r="D411" s="3" t="s">
        <v>381</v>
      </c>
      <c r="E411" s="3" t="s">
        <v>381</v>
      </c>
      <c r="F411" s="3" t="s">
        <v>90</v>
      </c>
      <c r="G411" s="3" t="s">
        <v>421</v>
      </c>
    </row>
    <row r="412" spans="1:7" s="4" customFormat="1" ht="45" customHeight="1" x14ac:dyDescent="0.25">
      <c r="A412" s="3" t="s">
        <v>6163</v>
      </c>
      <c r="B412" s="3" t="s">
        <v>6642</v>
      </c>
      <c r="C412" s="3" t="s">
        <v>420</v>
      </c>
      <c r="D412" s="3" t="s">
        <v>381</v>
      </c>
      <c r="E412" s="3" t="s">
        <v>381</v>
      </c>
      <c r="F412" s="3" t="s">
        <v>90</v>
      </c>
      <c r="G412" s="3" t="s">
        <v>421</v>
      </c>
    </row>
    <row r="413" spans="1:7" s="4" customFormat="1" ht="45" customHeight="1" x14ac:dyDescent="0.25">
      <c r="A413" s="3" t="s">
        <v>6165</v>
      </c>
      <c r="B413" s="3" t="s">
        <v>6643</v>
      </c>
      <c r="C413" s="3" t="s">
        <v>420</v>
      </c>
      <c r="D413" s="3" t="s">
        <v>381</v>
      </c>
      <c r="E413" s="3" t="s">
        <v>381</v>
      </c>
      <c r="F413" s="3" t="s">
        <v>90</v>
      </c>
      <c r="G413" s="3" t="s">
        <v>421</v>
      </c>
    </row>
    <row r="414" spans="1:7" s="4" customFormat="1" ht="45" customHeight="1" x14ac:dyDescent="0.25">
      <c r="A414" s="3" t="s">
        <v>6167</v>
      </c>
      <c r="B414" s="3" t="s">
        <v>6644</v>
      </c>
      <c r="C414" s="3" t="s">
        <v>420</v>
      </c>
      <c r="D414" s="3" t="s">
        <v>381</v>
      </c>
      <c r="E414" s="3" t="s">
        <v>381</v>
      </c>
      <c r="F414" s="3" t="s">
        <v>90</v>
      </c>
      <c r="G414" s="3" t="s">
        <v>421</v>
      </c>
    </row>
    <row r="415" spans="1:7" s="4" customFormat="1" ht="45" customHeight="1" x14ac:dyDescent="0.25">
      <c r="A415" s="3" t="s">
        <v>6169</v>
      </c>
      <c r="B415" s="3" t="s">
        <v>6645</v>
      </c>
      <c r="C415" s="3" t="s">
        <v>420</v>
      </c>
      <c r="D415" s="3" t="s">
        <v>381</v>
      </c>
      <c r="E415" s="3" t="s">
        <v>381</v>
      </c>
      <c r="F415" s="3" t="s">
        <v>90</v>
      </c>
      <c r="G415" s="3" t="s">
        <v>421</v>
      </c>
    </row>
    <row r="416" spans="1:7" s="4" customFormat="1" ht="45" customHeight="1" x14ac:dyDescent="0.25">
      <c r="A416" s="3" t="s">
        <v>6171</v>
      </c>
      <c r="B416" s="3" t="s">
        <v>6646</v>
      </c>
      <c r="C416" s="3" t="s">
        <v>420</v>
      </c>
      <c r="D416" s="3" t="s">
        <v>381</v>
      </c>
      <c r="E416" s="3" t="s">
        <v>381</v>
      </c>
      <c r="F416" s="3" t="s">
        <v>90</v>
      </c>
      <c r="G416" s="3" t="s">
        <v>421</v>
      </c>
    </row>
    <row r="417" spans="1:7" s="4" customFormat="1" ht="45" customHeight="1" x14ac:dyDescent="0.25">
      <c r="A417" s="3" t="s">
        <v>6173</v>
      </c>
      <c r="B417" s="3" t="s">
        <v>6647</v>
      </c>
      <c r="C417" s="3" t="s">
        <v>420</v>
      </c>
      <c r="D417" s="3" t="s">
        <v>381</v>
      </c>
      <c r="E417" s="3" t="s">
        <v>381</v>
      </c>
      <c r="F417" s="3" t="s">
        <v>90</v>
      </c>
      <c r="G417" s="3" t="s">
        <v>421</v>
      </c>
    </row>
    <row r="418" spans="1:7" s="4" customFormat="1" ht="45" customHeight="1" x14ac:dyDescent="0.25">
      <c r="A418" s="3" t="s">
        <v>6175</v>
      </c>
      <c r="B418" s="3" t="s">
        <v>6648</v>
      </c>
      <c r="C418" s="3" t="s">
        <v>420</v>
      </c>
      <c r="D418" s="3" t="s">
        <v>381</v>
      </c>
      <c r="E418" s="3" t="s">
        <v>381</v>
      </c>
      <c r="F418" s="3" t="s">
        <v>90</v>
      </c>
      <c r="G418" s="3" t="s">
        <v>421</v>
      </c>
    </row>
    <row r="419" spans="1:7" s="4" customFormat="1" ht="45" customHeight="1" x14ac:dyDescent="0.25">
      <c r="A419" s="3" t="s">
        <v>6177</v>
      </c>
      <c r="B419" s="3" t="s">
        <v>6649</v>
      </c>
      <c r="C419" s="3" t="s">
        <v>420</v>
      </c>
      <c r="D419" s="3" t="s">
        <v>381</v>
      </c>
      <c r="E419" s="3" t="s">
        <v>381</v>
      </c>
      <c r="F419" s="3" t="s">
        <v>90</v>
      </c>
      <c r="G419" s="3" t="s">
        <v>421</v>
      </c>
    </row>
    <row r="420" spans="1:7" s="4" customFormat="1" ht="45" customHeight="1" x14ac:dyDescent="0.25">
      <c r="A420" s="3" t="s">
        <v>6179</v>
      </c>
      <c r="B420" s="3" t="s">
        <v>6650</v>
      </c>
      <c r="C420" s="3" t="s">
        <v>420</v>
      </c>
      <c r="D420" s="3" t="s">
        <v>381</v>
      </c>
      <c r="E420" s="3" t="s">
        <v>381</v>
      </c>
      <c r="F420" s="3" t="s">
        <v>90</v>
      </c>
      <c r="G420" s="3" t="s">
        <v>421</v>
      </c>
    </row>
    <row r="421" spans="1:7" s="4" customFormat="1" ht="45" customHeight="1" x14ac:dyDescent="0.25">
      <c r="A421" s="3" t="s">
        <v>6181</v>
      </c>
      <c r="B421" s="3" t="s">
        <v>6651</v>
      </c>
      <c r="C421" s="3" t="s">
        <v>420</v>
      </c>
      <c r="D421" s="3" t="s">
        <v>381</v>
      </c>
      <c r="E421" s="3" t="s">
        <v>381</v>
      </c>
      <c r="F421" s="3" t="s">
        <v>90</v>
      </c>
      <c r="G421" s="3" t="s">
        <v>421</v>
      </c>
    </row>
    <row r="422" spans="1:7" s="4" customFormat="1" ht="45" customHeight="1" x14ac:dyDescent="0.25">
      <c r="A422" s="3" t="s">
        <v>6183</v>
      </c>
      <c r="B422" s="3" t="s">
        <v>6652</v>
      </c>
      <c r="C422" s="3" t="s">
        <v>420</v>
      </c>
      <c r="D422" s="3" t="s">
        <v>381</v>
      </c>
      <c r="E422" s="3" t="s">
        <v>381</v>
      </c>
      <c r="F422" s="3" t="s">
        <v>90</v>
      </c>
      <c r="G422" s="3" t="s">
        <v>421</v>
      </c>
    </row>
    <row r="423" spans="1:7" s="4" customFormat="1" ht="45" customHeight="1" x14ac:dyDescent="0.25">
      <c r="A423" s="3" t="s">
        <v>6185</v>
      </c>
      <c r="B423" s="3" t="s">
        <v>6653</v>
      </c>
      <c r="C423" s="3" t="s">
        <v>420</v>
      </c>
      <c r="D423" s="3" t="s">
        <v>381</v>
      </c>
      <c r="E423" s="3" t="s">
        <v>381</v>
      </c>
      <c r="F423" s="3" t="s">
        <v>90</v>
      </c>
      <c r="G423" s="3" t="s">
        <v>421</v>
      </c>
    </row>
    <row r="424" spans="1:7" s="4" customFormat="1" ht="45" customHeight="1" x14ac:dyDescent="0.25">
      <c r="A424" s="3" t="s">
        <v>6187</v>
      </c>
      <c r="B424" s="3" t="s">
        <v>6654</v>
      </c>
      <c r="C424" s="3" t="s">
        <v>420</v>
      </c>
      <c r="D424" s="3" t="s">
        <v>381</v>
      </c>
      <c r="E424" s="3" t="s">
        <v>381</v>
      </c>
      <c r="F424" s="3" t="s">
        <v>90</v>
      </c>
      <c r="G424" s="3" t="s">
        <v>421</v>
      </c>
    </row>
    <row r="425" spans="1:7" s="4" customFormat="1" ht="45" customHeight="1" x14ac:dyDescent="0.25">
      <c r="A425" s="3" t="s">
        <v>6189</v>
      </c>
      <c r="B425" s="3" t="s">
        <v>6655</v>
      </c>
      <c r="C425" s="3" t="s">
        <v>420</v>
      </c>
      <c r="D425" s="3" t="s">
        <v>381</v>
      </c>
      <c r="E425" s="3" t="s">
        <v>381</v>
      </c>
      <c r="F425" s="3" t="s">
        <v>90</v>
      </c>
      <c r="G425" s="3" t="s">
        <v>421</v>
      </c>
    </row>
    <row r="426" spans="1:7" s="4" customFormat="1" ht="45" customHeight="1" x14ac:dyDescent="0.25">
      <c r="A426" s="3" t="s">
        <v>6191</v>
      </c>
      <c r="B426" s="3" t="s">
        <v>6656</v>
      </c>
      <c r="C426" s="3" t="s">
        <v>420</v>
      </c>
      <c r="D426" s="3" t="s">
        <v>381</v>
      </c>
      <c r="E426" s="3" t="s">
        <v>381</v>
      </c>
      <c r="F426" s="3" t="s">
        <v>90</v>
      </c>
      <c r="G426" s="3" t="s">
        <v>421</v>
      </c>
    </row>
    <row r="427" spans="1:7" s="4" customFormat="1" ht="45" customHeight="1" x14ac:dyDescent="0.25">
      <c r="A427" s="3" t="s">
        <v>6193</v>
      </c>
      <c r="B427" s="3" t="s">
        <v>6657</v>
      </c>
      <c r="C427" s="3" t="s">
        <v>420</v>
      </c>
      <c r="D427" s="3" t="s">
        <v>381</v>
      </c>
      <c r="E427" s="3" t="s">
        <v>381</v>
      </c>
      <c r="F427" s="3" t="s">
        <v>90</v>
      </c>
      <c r="G427" s="3" t="s">
        <v>421</v>
      </c>
    </row>
    <row r="428" spans="1:7" s="4" customFormat="1" ht="45" customHeight="1" x14ac:dyDescent="0.25">
      <c r="A428" s="3" t="s">
        <v>6195</v>
      </c>
      <c r="B428" s="3" t="s">
        <v>6658</v>
      </c>
      <c r="C428" s="3" t="s">
        <v>420</v>
      </c>
      <c r="D428" s="3" t="s">
        <v>381</v>
      </c>
      <c r="E428" s="3" t="s">
        <v>381</v>
      </c>
      <c r="F428" s="3" t="s">
        <v>90</v>
      </c>
      <c r="G428" s="3" t="s">
        <v>421</v>
      </c>
    </row>
    <row r="429" spans="1:7" s="4" customFormat="1" ht="45" customHeight="1" x14ac:dyDescent="0.25">
      <c r="A429" s="3" t="s">
        <v>6197</v>
      </c>
      <c r="B429" s="3" t="s">
        <v>6659</v>
      </c>
      <c r="C429" s="3" t="s">
        <v>420</v>
      </c>
      <c r="D429" s="3" t="s">
        <v>381</v>
      </c>
      <c r="E429" s="3" t="s">
        <v>381</v>
      </c>
      <c r="F429" s="3" t="s">
        <v>90</v>
      </c>
      <c r="G429" s="3" t="s">
        <v>421</v>
      </c>
    </row>
    <row r="430" spans="1:7" s="4" customFormat="1" ht="45" customHeight="1" x14ac:dyDescent="0.25">
      <c r="A430" s="3" t="s">
        <v>6199</v>
      </c>
      <c r="B430" s="3" t="s">
        <v>6660</v>
      </c>
      <c r="C430" s="3" t="s">
        <v>420</v>
      </c>
      <c r="D430" s="3" t="s">
        <v>381</v>
      </c>
      <c r="E430" s="3" t="s">
        <v>381</v>
      </c>
      <c r="F430" s="3" t="s">
        <v>90</v>
      </c>
      <c r="G430" s="3" t="s">
        <v>421</v>
      </c>
    </row>
    <row r="431" spans="1:7" s="4" customFormat="1" ht="45" customHeight="1" x14ac:dyDescent="0.25">
      <c r="A431" s="3" t="s">
        <v>6201</v>
      </c>
      <c r="B431" s="3" t="s">
        <v>6661</v>
      </c>
      <c r="C431" s="3" t="s">
        <v>420</v>
      </c>
      <c r="D431" s="3" t="s">
        <v>381</v>
      </c>
      <c r="E431" s="3" t="s">
        <v>381</v>
      </c>
      <c r="F431" s="3" t="s">
        <v>90</v>
      </c>
      <c r="G431" s="3" t="s">
        <v>421</v>
      </c>
    </row>
    <row r="432" spans="1:7" s="4" customFormat="1" ht="45" customHeight="1" x14ac:dyDescent="0.25">
      <c r="A432" s="3" t="s">
        <v>6203</v>
      </c>
      <c r="B432" s="3" t="s">
        <v>6662</v>
      </c>
      <c r="C432" s="3" t="s">
        <v>420</v>
      </c>
      <c r="D432" s="3" t="s">
        <v>381</v>
      </c>
      <c r="E432" s="3" t="s">
        <v>381</v>
      </c>
      <c r="F432" s="3" t="s">
        <v>90</v>
      </c>
      <c r="G432" s="3" t="s">
        <v>421</v>
      </c>
    </row>
    <row r="433" spans="1:7" s="4" customFormat="1" ht="45" customHeight="1" x14ac:dyDescent="0.25">
      <c r="A433" s="3" t="s">
        <v>6205</v>
      </c>
      <c r="B433" s="3" t="s">
        <v>6663</v>
      </c>
      <c r="C433" s="3" t="s">
        <v>420</v>
      </c>
      <c r="D433" s="3" t="s">
        <v>381</v>
      </c>
      <c r="E433" s="3" t="s">
        <v>381</v>
      </c>
      <c r="F433" s="3" t="s">
        <v>90</v>
      </c>
      <c r="G433" s="3" t="s">
        <v>421</v>
      </c>
    </row>
    <row r="434" spans="1:7" s="4" customFormat="1" ht="45" customHeight="1" x14ac:dyDescent="0.25">
      <c r="A434" s="3" t="s">
        <v>6207</v>
      </c>
      <c r="B434" s="3" t="s">
        <v>6664</v>
      </c>
      <c r="C434" s="3" t="s">
        <v>420</v>
      </c>
      <c r="D434" s="3" t="s">
        <v>381</v>
      </c>
      <c r="E434" s="3" t="s">
        <v>381</v>
      </c>
      <c r="F434" s="3" t="s">
        <v>90</v>
      </c>
      <c r="G434" s="3" t="s">
        <v>421</v>
      </c>
    </row>
    <row r="435" spans="1:7" s="4" customFormat="1" ht="45" customHeight="1" x14ac:dyDescent="0.25">
      <c r="A435" s="3" t="s">
        <v>6209</v>
      </c>
      <c r="B435" s="3" t="s">
        <v>6665</v>
      </c>
      <c r="C435" s="3" t="s">
        <v>420</v>
      </c>
      <c r="D435" s="3" t="s">
        <v>381</v>
      </c>
      <c r="E435" s="3" t="s">
        <v>381</v>
      </c>
      <c r="F435" s="3" t="s">
        <v>90</v>
      </c>
      <c r="G435" s="3" t="s">
        <v>421</v>
      </c>
    </row>
    <row r="436" spans="1:7" s="4" customFormat="1" ht="45" customHeight="1" x14ac:dyDescent="0.25">
      <c r="A436" s="3" t="s">
        <v>6211</v>
      </c>
      <c r="B436" s="3" t="s">
        <v>6666</v>
      </c>
      <c r="C436" s="3" t="s">
        <v>420</v>
      </c>
      <c r="D436" s="3" t="s">
        <v>381</v>
      </c>
      <c r="E436" s="3" t="s">
        <v>381</v>
      </c>
      <c r="F436" s="3" t="s">
        <v>90</v>
      </c>
      <c r="G436" s="3" t="s">
        <v>421</v>
      </c>
    </row>
    <row r="437" spans="1:7" s="4" customFormat="1" ht="45" customHeight="1" x14ac:dyDescent="0.25">
      <c r="A437" s="3" t="s">
        <v>6213</v>
      </c>
      <c r="B437" s="3" t="s">
        <v>6667</v>
      </c>
      <c r="C437" s="3" t="s">
        <v>420</v>
      </c>
      <c r="D437" s="3" t="s">
        <v>381</v>
      </c>
      <c r="E437" s="3" t="s">
        <v>381</v>
      </c>
      <c r="F437" s="3" t="s">
        <v>90</v>
      </c>
      <c r="G437" s="3" t="s">
        <v>421</v>
      </c>
    </row>
    <row r="438" spans="1:7" s="4" customFormat="1" ht="45" customHeight="1" x14ac:dyDescent="0.25">
      <c r="A438" s="3" t="s">
        <v>6215</v>
      </c>
      <c r="B438" s="3" t="s">
        <v>6668</v>
      </c>
      <c r="C438" s="3" t="s">
        <v>420</v>
      </c>
      <c r="D438" s="3" t="s">
        <v>381</v>
      </c>
      <c r="E438" s="3" t="s">
        <v>381</v>
      </c>
      <c r="F438" s="3" t="s">
        <v>90</v>
      </c>
      <c r="G438" s="3" t="s">
        <v>421</v>
      </c>
    </row>
    <row r="439" spans="1:7" s="4" customFormat="1" ht="45" customHeight="1" x14ac:dyDescent="0.25">
      <c r="A439" s="3" t="s">
        <v>6217</v>
      </c>
      <c r="B439" s="3" t="s">
        <v>6669</v>
      </c>
      <c r="C439" s="3" t="s">
        <v>420</v>
      </c>
      <c r="D439" s="3" t="s">
        <v>381</v>
      </c>
      <c r="E439" s="3" t="s">
        <v>381</v>
      </c>
      <c r="F439" s="3" t="s">
        <v>90</v>
      </c>
      <c r="G439" s="3" t="s">
        <v>421</v>
      </c>
    </row>
    <row r="440" spans="1:7" s="4" customFormat="1" ht="45" customHeight="1" x14ac:dyDescent="0.25">
      <c r="A440" s="3" t="s">
        <v>6219</v>
      </c>
      <c r="B440" s="3" t="s">
        <v>6670</v>
      </c>
      <c r="C440" s="3" t="s">
        <v>420</v>
      </c>
      <c r="D440" s="3" t="s">
        <v>381</v>
      </c>
      <c r="E440" s="3" t="s">
        <v>381</v>
      </c>
      <c r="F440" s="3" t="s">
        <v>90</v>
      </c>
      <c r="G440" s="3" t="s">
        <v>421</v>
      </c>
    </row>
    <row r="441" spans="1:7" s="4" customFormat="1" ht="45" customHeight="1" x14ac:dyDescent="0.25">
      <c r="A441" s="3" t="s">
        <v>6221</v>
      </c>
      <c r="B441" s="3" t="s">
        <v>6671</v>
      </c>
      <c r="C441" s="3" t="s">
        <v>420</v>
      </c>
      <c r="D441" s="3" t="s">
        <v>381</v>
      </c>
      <c r="E441" s="3" t="s">
        <v>381</v>
      </c>
      <c r="F441" s="3" t="s">
        <v>90</v>
      </c>
      <c r="G441" s="3" t="s">
        <v>421</v>
      </c>
    </row>
    <row r="442" spans="1:7" s="4" customFormat="1" ht="45" customHeight="1" x14ac:dyDescent="0.25">
      <c r="A442" s="3" t="s">
        <v>6223</v>
      </c>
      <c r="B442" s="3" t="s">
        <v>6672</v>
      </c>
      <c r="C442" s="3" t="s">
        <v>420</v>
      </c>
      <c r="D442" s="3" t="s">
        <v>381</v>
      </c>
      <c r="E442" s="3" t="s">
        <v>381</v>
      </c>
      <c r="F442" s="3" t="s">
        <v>90</v>
      </c>
      <c r="G442" s="3" t="s">
        <v>421</v>
      </c>
    </row>
    <row r="443" spans="1:7" s="4" customFormat="1" ht="45" customHeight="1" x14ac:dyDescent="0.25">
      <c r="A443" s="3" t="s">
        <v>6225</v>
      </c>
      <c r="B443" s="3" t="s">
        <v>6673</v>
      </c>
      <c r="C443" s="3" t="s">
        <v>420</v>
      </c>
      <c r="D443" s="3" t="s">
        <v>381</v>
      </c>
      <c r="E443" s="3" t="s">
        <v>381</v>
      </c>
      <c r="F443" s="3" t="s">
        <v>90</v>
      </c>
      <c r="G443" s="3" t="s">
        <v>421</v>
      </c>
    </row>
    <row r="444" spans="1:7" s="4" customFormat="1" ht="45" customHeight="1" x14ac:dyDescent="0.25">
      <c r="A444" s="3" t="s">
        <v>6227</v>
      </c>
      <c r="B444" s="3" t="s">
        <v>6674</v>
      </c>
      <c r="C444" s="3" t="s">
        <v>420</v>
      </c>
      <c r="D444" s="3" t="s">
        <v>381</v>
      </c>
      <c r="E444" s="3" t="s">
        <v>381</v>
      </c>
      <c r="F444" s="3" t="s">
        <v>90</v>
      </c>
      <c r="G444" s="3" t="s">
        <v>421</v>
      </c>
    </row>
    <row r="445" spans="1:7" s="4" customFormat="1" ht="45" customHeight="1" x14ac:dyDescent="0.25">
      <c r="A445" s="3" t="s">
        <v>6229</v>
      </c>
      <c r="B445" s="3" t="s">
        <v>6675</v>
      </c>
      <c r="C445" s="3" t="s">
        <v>420</v>
      </c>
      <c r="D445" s="3" t="s">
        <v>381</v>
      </c>
      <c r="E445" s="3" t="s">
        <v>381</v>
      </c>
      <c r="F445" s="3" t="s">
        <v>90</v>
      </c>
      <c r="G445" s="3" t="s">
        <v>421</v>
      </c>
    </row>
    <row r="446" spans="1:7" s="4" customFormat="1" ht="45" customHeight="1" x14ac:dyDescent="0.25">
      <c r="A446" s="3" t="s">
        <v>6231</v>
      </c>
      <c r="B446" s="3" t="s">
        <v>6676</v>
      </c>
      <c r="C446" s="3" t="s">
        <v>420</v>
      </c>
      <c r="D446" s="3" t="s">
        <v>381</v>
      </c>
      <c r="E446" s="3" t="s">
        <v>381</v>
      </c>
      <c r="F446" s="3" t="s">
        <v>90</v>
      </c>
      <c r="G446" s="3" t="s">
        <v>421</v>
      </c>
    </row>
    <row r="447" spans="1:7" s="4" customFormat="1" ht="45" customHeight="1" x14ac:dyDescent="0.25">
      <c r="A447" s="3" t="s">
        <v>6233</v>
      </c>
      <c r="B447" s="3" t="s">
        <v>6677</v>
      </c>
      <c r="C447" s="3" t="s">
        <v>420</v>
      </c>
      <c r="D447" s="3" t="s">
        <v>381</v>
      </c>
      <c r="E447" s="3" t="s">
        <v>381</v>
      </c>
      <c r="F447" s="3" t="s">
        <v>90</v>
      </c>
      <c r="G447" s="3" t="s">
        <v>421</v>
      </c>
    </row>
    <row r="448" spans="1:7" s="4" customFormat="1" ht="45" customHeight="1" x14ac:dyDescent="0.25">
      <c r="A448" s="3" t="s">
        <v>6235</v>
      </c>
      <c r="B448" s="3" t="s">
        <v>6678</v>
      </c>
      <c r="C448" s="3" t="s">
        <v>420</v>
      </c>
      <c r="D448" s="3" t="s">
        <v>381</v>
      </c>
      <c r="E448" s="3" t="s">
        <v>381</v>
      </c>
      <c r="F448" s="3" t="s">
        <v>90</v>
      </c>
      <c r="G448" s="3" t="s">
        <v>421</v>
      </c>
    </row>
    <row r="449" spans="1:7" s="4" customFormat="1" ht="45" customHeight="1" x14ac:dyDescent="0.25">
      <c r="A449" s="3" t="s">
        <v>6237</v>
      </c>
      <c r="B449" s="3" t="s">
        <v>6679</v>
      </c>
      <c r="C449" s="3" t="s">
        <v>420</v>
      </c>
      <c r="D449" s="3" t="s">
        <v>381</v>
      </c>
      <c r="E449" s="3" t="s">
        <v>381</v>
      </c>
      <c r="F449" s="3" t="s">
        <v>90</v>
      </c>
      <c r="G449" s="3" t="s">
        <v>421</v>
      </c>
    </row>
    <row r="450" spans="1:7" s="4" customFormat="1" ht="45" customHeight="1" x14ac:dyDescent="0.25">
      <c r="A450" s="3" t="s">
        <v>6239</v>
      </c>
      <c r="B450" s="3" t="s">
        <v>6680</v>
      </c>
      <c r="C450" s="3" t="s">
        <v>420</v>
      </c>
      <c r="D450" s="3" t="s">
        <v>381</v>
      </c>
      <c r="E450" s="3" t="s">
        <v>381</v>
      </c>
      <c r="F450" s="3" t="s">
        <v>90</v>
      </c>
      <c r="G450" s="3" t="s">
        <v>421</v>
      </c>
    </row>
    <row r="451" spans="1:7" s="4" customFormat="1" ht="45" customHeight="1" x14ac:dyDescent="0.25">
      <c r="A451" s="3" t="s">
        <v>6241</v>
      </c>
      <c r="B451" s="3" t="s">
        <v>6681</v>
      </c>
      <c r="C451" s="3" t="s">
        <v>420</v>
      </c>
      <c r="D451" s="3" t="s">
        <v>381</v>
      </c>
      <c r="E451" s="3" t="s">
        <v>381</v>
      </c>
      <c r="F451" s="3" t="s">
        <v>90</v>
      </c>
      <c r="G451" s="3" t="s">
        <v>421</v>
      </c>
    </row>
    <row r="452" spans="1:7" ht="45.75" customHeight="1" x14ac:dyDescent="0.25">
      <c r="A452" s="3" t="s">
        <v>7391</v>
      </c>
      <c r="B452" s="3" t="s">
        <v>7935</v>
      </c>
      <c r="C452" s="3" t="s">
        <v>420</v>
      </c>
      <c r="D452" s="3" t="s">
        <v>436</v>
      </c>
      <c r="E452" s="3" t="s">
        <v>92</v>
      </c>
      <c r="F452" s="3" t="s">
        <v>90</v>
      </c>
      <c r="G452" s="3" t="s">
        <v>92</v>
      </c>
    </row>
    <row r="453" spans="1:7" ht="45.75" customHeight="1" x14ac:dyDescent="0.25">
      <c r="A453" s="3" t="s">
        <v>7395</v>
      </c>
      <c r="B453" s="3" t="s">
        <v>7936</v>
      </c>
      <c r="C453" s="3" t="s">
        <v>420</v>
      </c>
      <c r="D453" s="3" t="s">
        <v>436</v>
      </c>
      <c r="E453" s="3" t="s">
        <v>92</v>
      </c>
      <c r="F453" s="3" t="s">
        <v>90</v>
      </c>
      <c r="G453" s="3" t="s">
        <v>92</v>
      </c>
    </row>
    <row r="454" spans="1:7" ht="45.75" customHeight="1" x14ac:dyDescent="0.25">
      <c r="A454" s="3" t="s">
        <v>7397</v>
      </c>
      <c r="B454" s="3" t="s">
        <v>7937</v>
      </c>
      <c r="C454" s="3" t="s">
        <v>420</v>
      </c>
      <c r="D454" s="3" t="s">
        <v>437</v>
      </c>
      <c r="E454" s="3" t="s">
        <v>92</v>
      </c>
      <c r="F454" s="3" t="s">
        <v>90</v>
      </c>
      <c r="G454" s="3" t="s">
        <v>92</v>
      </c>
    </row>
    <row r="455" spans="1:7" ht="45.75" customHeight="1" x14ac:dyDescent="0.25">
      <c r="A455" s="3" t="s">
        <v>7399</v>
      </c>
      <c r="B455" s="3" t="s">
        <v>7938</v>
      </c>
      <c r="C455" s="3" t="s">
        <v>420</v>
      </c>
      <c r="D455" s="3" t="s">
        <v>437</v>
      </c>
      <c r="E455" s="3" t="s">
        <v>92</v>
      </c>
      <c r="F455" s="3" t="s">
        <v>90</v>
      </c>
      <c r="G455" s="3" t="s">
        <v>92</v>
      </c>
    </row>
    <row r="456" spans="1:7" ht="45.75" customHeight="1" x14ac:dyDescent="0.25">
      <c r="A456" s="3" t="s">
        <v>7401</v>
      </c>
      <c r="B456" s="3" t="s">
        <v>7939</v>
      </c>
      <c r="C456" s="3" t="s">
        <v>420</v>
      </c>
      <c r="D456" s="3" t="s">
        <v>437</v>
      </c>
      <c r="E456" s="3" t="s">
        <v>92</v>
      </c>
      <c r="F456" s="3" t="s">
        <v>90</v>
      </c>
      <c r="G456" s="3" t="s">
        <v>92</v>
      </c>
    </row>
    <row r="457" spans="1:7" ht="45.75" customHeight="1" x14ac:dyDescent="0.25">
      <c r="A457" s="3" t="s">
        <v>7403</v>
      </c>
      <c r="B457" s="3" t="s">
        <v>7940</v>
      </c>
      <c r="C457" s="3" t="s">
        <v>420</v>
      </c>
      <c r="D457" s="3" t="s">
        <v>437</v>
      </c>
      <c r="E457" s="3" t="s">
        <v>92</v>
      </c>
      <c r="F457" s="3" t="s">
        <v>90</v>
      </c>
      <c r="G457" s="3" t="s">
        <v>92</v>
      </c>
    </row>
    <row r="458" spans="1:7" ht="45.75" customHeight="1" x14ac:dyDescent="0.25">
      <c r="A458" s="3" t="s">
        <v>7405</v>
      </c>
      <c r="B458" s="3" t="s">
        <v>7941</v>
      </c>
      <c r="C458" s="3" t="s">
        <v>420</v>
      </c>
      <c r="D458" s="3" t="s">
        <v>437</v>
      </c>
      <c r="E458" s="3" t="s">
        <v>92</v>
      </c>
      <c r="F458" s="3" t="s">
        <v>90</v>
      </c>
      <c r="G458" s="3" t="s">
        <v>92</v>
      </c>
    </row>
    <row r="459" spans="1:7" ht="45.75" customHeight="1" x14ac:dyDescent="0.25">
      <c r="A459" s="3" t="s">
        <v>7407</v>
      </c>
      <c r="B459" s="3" t="s">
        <v>7942</v>
      </c>
      <c r="C459" s="3" t="s">
        <v>420</v>
      </c>
      <c r="D459" s="3" t="s">
        <v>381</v>
      </c>
      <c r="E459" s="3" t="s">
        <v>92</v>
      </c>
      <c r="F459" s="3" t="s">
        <v>90</v>
      </c>
      <c r="G459" s="3" t="s">
        <v>92</v>
      </c>
    </row>
    <row r="460" spans="1:7" ht="45.75" customHeight="1" x14ac:dyDescent="0.25">
      <c r="A460" s="3" t="s">
        <v>7409</v>
      </c>
      <c r="B460" s="3" t="s">
        <v>7943</v>
      </c>
      <c r="C460" s="3" t="s">
        <v>420</v>
      </c>
      <c r="D460" s="3" t="s">
        <v>438</v>
      </c>
      <c r="E460" s="3" t="s">
        <v>92</v>
      </c>
      <c r="F460" s="3" t="s">
        <v>90</v>
      </c>
      <c r="G460" s="3" t="s">
        <v>92</v>
      </c>
    </row>
    <row r="461" spans="1:7" ht="45.75" customHeight="1" x14ac:dyDescent="0.25">
      <c r="A461" s="3" t="s">
        <v>7411</v>
      </c>
      <c r="B461" s="3" t="s">
        <v>7944</v>
      </c>
      <c r="C461" s="3" t="s">
        <v>420</v>
      </c>
      <c r="D461" s="3" t="s">
        <v>438</v>
      </c>
      <c r="E461" s="3" t="s">
        <v>92</v>
      </c>
      <c r="F461" s="3" t="s">
        <v>90</v>
      </c>
      <c r="G461" s="3" t="s">
        <v>92</v>
      </c>
    </row>
    <row r="462" spans="1:7" ht="45.75" customHeight="1" x14ac:dyDescent="0.25">
      <c r="A462" s="3" t="s">
        <v>7413</v>
      </c>
      <c r="B462" s="3" t="s">
        <v>7945</v>
      </c>
      <c r="C462" s="3" t="s">
        <v>420</v>
      </c>
      <c r="D462" s="3" t="s">
        <v>439</v>
      </c>
      <c r="E462" s="3" t="s">
        <v>92</v>
      </c>
      <c r="F462" s="3" t="s">
        <v>90</v>
      </c>
      <c r="G462" s="3" t="s">
        <v>92</v>
      </c>
    </row>
    <row r="463" spans="1:7" ht="45.75" customHeight="1" x14ac:dyDescent="0.25">
      <c r="A463" s="3" t="s">
        <v>7415</v>
      </c>
      <c r="B463" s="3" t="s">
        <v>7946</v>
      </c>
      <c r="C463" s="3" t="s">
        <v>420</v>
      </c>
      <c r="D463" s="3" t="s">
        <v>439</v>
      </c>
      <c r="E463" s="3" t="s">
        <v>92</v>
      </c>
      <c r="F463" s="3" t="s">
        <v>90</v>
      </c>
      <c r="G463" s="3" t="s">
        <v>92</v>
      </c>
    </row>
    <row r="464" spans="1:7" ht="45.75" customHeight="1" x14ac:dyDescent="0.25">
      <c r="A464" s="3" t="s">
        <v>7417</v>
      </c>
      <c r="B464" s="3" t="s">
        <v>7947</v>
      </c>
      <c r="C464" s="3" t="s">
        <v>420</v>
      </c>
      <c r="D464" s="3" t="s">
        <v>439</v>
      </c>
      <c r="E464" s="3" t="s">
        <v>92</v>
      </c>
      <c r="F464" s="3" t="s">
        <v>90</v>
      </c>
      <c r="G464" s="3" t="s">
        <v>92</v>
      </c>
    </row>
    <row r="465" spans="1:7" ht="45.75" customHeight="1" x14ac:dyDescent="0.25">
      <c r="A465" s="3" t="s">
        <v>7419</v>
      </c>
      <c r="B465" s="3" t="s">
        <v>7948</v>
      </c>
      <c r="C465" s="3" t="s">
        <v>420</v>
      </c>
      <c r="D465" s="3" t="s">
        <v>439</v>
      </c>
      <c r="E465" s="3" t="s">
        <v>92</v>
      </c>
      <c r="F465" s="3" t="s">
        <v>90</v>
      </c>
      <c r="G465" s="3" t="s">
        <v>92</v>
      </c>
    </row>
    <row r="466" spans="1:7" ht="45.75" customHeight="1" x14ac:dyDescent="0.25">
      <c r="A466" s="3" t="s">
        <v>7421</v>
      </c>
      <c r="B466" s="3" t="s">
        <v>7949</v>
      </c>
      <c r="C466" s="3" t="s">
        <v>420</v>
      </c>
      <c r="D466" s="3" t="s">
        <v>439</v>
      </c>
      <c r="E466" s="3" t="s">
        <v>92</v>
      </c>
      <c r="F466" s="3" t="s">
        <v>90</v>
      </c>
      <c r="G466" s="3" t="s">
        <v>92</v>
      </c>
    </row>
    <row r="467" spans="1:7" ht="45.75" customHeight="1" x14ac:dyDescent="0.25">
      <c r="A467" s="3" t="s">
        <v>7423</v>
      </c>
      <c r="B467" s="3" t="s">
        <v>7950</v>
      </c>
      <c r="C467" s="3" t="s">
        <v>420</v>
      </c>
      <c r="D467" s="3" t="s">
        <v>439</v>
      </c>
      <c r="E467" s="3" t="s">
        <v>92</v>
      </c>
      <c r="F467" s="3" t="s">
        <v>90</v>
      </c>
      <c r="G467" s="3" t="s">
        <v>92</v>
      </c>
    </row>
    <row r="468" spans="1:7" ht="45.75" customHeight="1" x14ac:dyDescent="0.25">
      <c r="A468" s="3" t="s">
        <v>7425</v>
      </c>
      <c r="B468" s="3" t="s">
        <v>7951</v>
      </c>
      <c r="C468" s="3" t="s">
        <v>420</v>
      </c>
      <c r="D468" s="3" t="s">
        <v>439</v>
      </c>
      <c r="E468" s="3" t="s">
        <v>92</v>
      </c>
      <c r="F468" s="3" t="s">
        <v>90</v>
      </c>
      <c r="G468" s="3" t="s">
        <v>92</v>
      </c>
    </row>
    <row r="469" spans="1:7" ht="45.75" customHeight="1" x14ac:dyDescent="0.25">
      <c r="A469" s="3" t="s">
        <v>7429</v>
      </c>
      <c r="B469" s="3" t="s">
        <v>7952</v>
      </c>
      <c r="C469" s="3" t="s">
        <v>420</v>
      </c>
      <c r="D469" s="3" t="s">
        <v>474</v>
      </c>
      <c r="E469" s="3" t="s">
        <v>92</v>
      </c>
      <c r="F469" s="3" t="s">
        <v>90</v>
      </c>
      <c r="G469" s="3" t="s">
        <v>92</v>
      </c>
    </row>
    <row r="470" spans="1:7" ht="45.75" customHeight="1" x14ac:dyDescent="0.25">
      <c r="A470" s="3" t="s">
        <v>7435</v>
      </c>
      <c r="B470" s="3" t="s">
        <v>7953</v>
      </c>
      <c r="C470" s="3" t="s">
        <v>420</v>
      </c>
      <c r="D470" s="3" t="s">
        <v>482</v>
      </c>
      <c r="E470" s="3" t="s">
        <v>92</v>
      </c>
      <c r="F470" s="3" t="s">
        <v>90</v>
      </c>
      <c r="G470" s="3" t="s">
        <v>92</v>
      </c>
    </row>
    <row r="471" spans="1:7" ht="45.75" customHeight="1" x14ac:dyDescent="0.25">
      <c r="A471" s="3" t="s">
        <v>7440</v>
      </c>
      <c r="B471" s="3" t="s">
        <v>7954</v>
      </c>
      <c r="C471" s="3" t="s">
        <v>420</v>
      </c>
      <c r="D471" s="3" t="s">
        <v>381</v>
      </c>
      <c r="E471" s="3" t="s">
        <v>92</v>
      </c>
      <c r="F471" s="3" t="s">
        <v>90</v>
      </c>
      <c r="G471" s="3" t="s">
        <v>92</v>
      </c>
    </row>
    <row r="472" spans="1:7" ht="45.75" customHeight="1" x14ac:dyDescent="0.25">
      <c r="A472" s="3" t="s">
        <v>7442</v>
      </c>
      <c r="B472" s="3" t="s">
        <v>7955</v>
      </c>
      <c r="C472" s="3" t="s">
        <v>420</v>
      </c>
      <c r="D472" s="3" t="s">
        <v>435</v>
      </c>
      <c r="E472" s="3" t="s">
        <v>92</v>
      </c>
      <c r="F472" s="3" t="s">
        <v>90</v>
      </c>
      <c r="G472" s="3" t="s">
        <v>92</v>
      </c>
    </row>
    <row r="473" spans="1:7" ht="45.75" customHeight="1" x14ac:dyDescent="0.25">
      <c r="A473" s="3" t="s">
        <v>7447</v>
      </c>
      <c r="B473" s="3" t="s">
        <v>7956</v>
      </c>
      <c r="C473" s="3" t="s">
        <v>420</v>
      </c>
      <c r="D473" s="3" t="s">
        <v>470</v>
      </c>
      <c r="E473" s="3" t="s">
        <v>92</v>
      </c>
      <c r="F473" s="3" t="s">
        <v>90</v>
      </c>
      <c r="G473" s="3" t="s">
        <v>92</v>
      </c>
    </row>
    <row r="474" spans="1:7" ht="45.75" customHeight="1" x14ac:dyDescent="0.25">
      <c r="A474" s="3" t="s">
        <v>7449</v>
      </c>
      <c r="B474" s="3" t="s">
        <v>7957</v>
      </c>
      <c r="C474" s="3" t="s">
        <v>420</v>
      </c>
      <c r="D474" s="3" t="s">
        <v>422</v>
      </c>
      <c r="E474" s="3" t="s">
        <v>92</v>
      </c>
      <c r="F474" s="3" t="s">
        <v>90</v>
      </c>
      <c r="G474" s="3" t="s">
        <v>92</v>
      </c>
    </row>
    <row r="475" spans="1:7" ht="45.75" customHeight="1" x14ac:dyDescent="0.25">
      <c r="A475" s="3" t="s">
        <v>7452</v>
      </c>
      <c r="B475" s="3" t="s">
        <v>7958</v>
      </c>
      <c r="C475" s="3" t="s">
        <v>420</v>
      </c>
      <c r="D475" s="3" t="s">
        <v>424</v>
      </c>
      <c r="E475" s="3" t="s">
        <v>92</v>
      </c>
      <c r="F475" s="3" t="s">
        <v>90</v>
      </c>
      <c r="G475" s="3" t="s">
        <v>92</v>
      </c>
    </row>
    <row r="476" spans="1:7" ht="45.75" customHeight="1" x14ac:dyDescent="0.25">
      <c r="A476" s="3" t="s">
        <v>7454</v>
      </c>
      <c r="B476" s="3" t="s">
        <v>7959</v>
      </c>
      <c r="C476" s="3" t="s">
        <v>420</v>
      </c>
      <c r="D476" s="3" t="s">
        <v>424</v>
      </c>
      <c r="E476" s="3" t="s">
        <v>92</v>
      </c>
      <c r="F476" s="3" t="s">
        <v>90</v>
      </c>
      <c r="G476" s="3" t="s">
        <v>92</v>
      </c>
    </row>
    <row r="477" spans="1:7" ht="45.75" customHeight="1" x14ac:dyDescent="0.25">
      <c r="A477" s="3" t="s">
        <v>7457</v>
      </c>
      <c r="B477" s="3" t="s">
        <v>7960</v>
      </c>
      <c r="C477" s="3" t="s">
        <v>420</v>
      </c>
      <c r="D477" s="3" t="s">
        <v>425</v>
      </c>
      <c r="E477" s="3" t="s">
        <v>92</v>
      </c>
      <c r="F477" s="3" t="s">
        <v>90</v>
      </c>
      <c r="G477" s="3" t="s">
        <v>92</v>
      </c>
    </row>
    <row r="478" spans="1:7" ht="45.75" customHeight="1" x14ac:dyDescent="0.25">
      <c r="A478" s="3" t="s">
        <v>7460</v>
      </c>
      <c r="B478" s="3" t="s">
        <v>7961</v>
      </c>
      <c r="C478" s="3" t="s">
        <v>420</v>
      </c>
      <c r="D478" s="3" t="s">
        <v>426</v>
      </c>
      <c r="E478" s="3" t="s">
        <v>92</v>
      </c>
      <c r="F478" s="3" t="s">
        <v>90</v>
      </c>
      <c r="G478" s="3" t="s">
        <v>92</v>
      </c>
    </row>
    <row r="479" spans="1:7" ht="45.75" customHeight="1" x14ac:dyDescent="0.25">
      <c r="A479" s="3" t="s">
        <v>7462</v>
      </c>
      <c r="B479" s="3" t="s">
        <v>7962</v>
      </c>
      <c r="C479" s="3" t="s">
        <v>420</v>
      </c>
      <c r="D479" s="3" t="s">
        <v>426</v>
      </c>
      <c r="E479" s="3" t="s">
        <v>92</v>
      </c>
      <c r="F479" s="3" t="s">
        <v>90</v>
      </c>
      <c r="G479" s="3" t="s">
        <v>92</v>
      </c>
    </row>
    <row r="480" spans="1:7" ht="45.75" customHeight="1" x14ac:dyDescent="0.25">
      <c r="A480" s="3" t="s">
        <v>7464</v>
      </c>
      <c r="B480" s="3" t="s">
        <v>7963</v>
      </c>
      <c r="C480" s="3" t="s">
        <v>420</v>
      </c>
      <c r="D480" s="3" t="s">
        <v>426</v>
      </c>
      <c r="E480" s="3" t="s">
        <v>92</v>
      </c>
      <c r="F480" s="3" t="s">
        <v>90</v>
      </c>
      <c r="G480" s="3" t="s">
        <v>92</v>
      </c>
    </row>
    <row r="481" spans="1:7" ht="45.75" customHeight="1" x14ac:dyDescent="0.25">
      <c r="A481" s="3" t="s">
        <v>7467</v>
      </c>
      <c r="B481" s="3" t="s">
        <v>7964</v>
      </c>
      <c r="C481" s="3" t="s">
        <v>420</v>
      </c>
      <c r="D481" s="3" t="s">
        <v>434</v>
      </c>
      <c r="E481" s="3" t="s">
        <v>92</v>
      </c>
      <c r="F481" s="3" t="s">
        <v>90</v>
      </c>
      <c r="G481" s="3" t="s">
        <v>92</v>
      </c>
    </row>
    <row r="482" spans="1:7" ht="45.75" customHeight="1" x14ac:dyDescent="0.25">
      <c r="A482" s="3" t="s">
        <v>7470</v>
      </c>
      <c r="B482" s="3" t="s">
        <v>7965</v>
      </c>
      <c r="C482" s="3" t="s">
        <v>420</v>
      </c>
      <c r="D482" s="3" t="s">
        <v>430</v>
      </c>
      <c r="E482" s="3" t="s">
        <v>92</v>
      </c>
      <c r="F482" s="3" t="s">
        <v>90</v>
      </c>
      <c r="G482" s="3" t="s">
        <v>92</v>
      </c>
    </row>
    <row r="483" spans="1:7" ht="45.75" customHeight="1" x14ac:dyDescent="0.25">
      <c r="A483" s="3" t="s">
        <v>7472</v>
      </c>
      <c r="B483" s="3" t="s">
        <v>7966</v>
      </c>
      <c r="C483" s="3" t="s">
        <v>420</v>
      </c>
      <c r="D483" s="3" t="s">
        <v>430</v>
      </c>
      <c r="E483" s="3" t="s">
        <v>92</v>
      </c>
      <c r="F483" s="3" t="s">
        <v>90</v>
      </c>
      <c r="G483" s="3" t="s">
        <v>92</v>
      </c>
    </row>
    <row r="484" spans="1:7" ht="45.75" customHeight="1" x14ac:dyDescent="0.25">
      <c r="A484" s="3" t="s">
        <v>7474</v>
      </c>
      <c r="B484" s="3" t="s">
        <v>7967</v>
      </c>
      <c r="C484" s="3" t="s">
        <v>420</v>
      </c>
      <c r="D484" s="3" t="s">
        <v>430</v>
      </c>
      <c r="E484" s="3" t="s">
        <v>92</v>
      </c>
      <c r="F484" s="3" t="s">
        <v>90</v>
      </c>
      <c r="G484" s="3" t="s">
        <v>92</v>
      </c>
    </row>
    <row r="485" spans="1:7" ht="45.75" customHeight="1" x14ac:dyDescent="0.25">
      <c r="A485" s="3" t="s">
        <v>7476</v>
      </c>
      <c r="B485" s="3" t="s">
        <v>7968</v>
      </c>
      <c r="C485" s="3" t="s">
        <v>420</v>
      </c>
      <c r="D485" s="3" t="s">
        <v>430</v>
      </c>
      <c r="E485" s="3" t="s">
        <v>92</v>
      </c>
      <c r="F485" s="3" t="s">
        <v>90</v>
      </c>
      <c r="G485" s="3" t="s">
        <v>92</v>
      </c>
    </row>
    <row r="486" spans="1:7" ht="45.75" customHeight="1" x14ac:dyDescent="0.25">
      <c r="A486" s="3" t="s">
        <v>7478</v>
      </c>
      <c r="B486" s="3" t="s">
        <v>7969</v>
      </c>
      <c r="C486" s="3" t="s">
        <v>420</v>
      </c>
      <c r="D486" s="3" t="s">
        <v>430</v>
      </c>
      <c r="E486" s="3" t="s">
        <v>92</v>
      </c>
      <c r="F486" s="3" t="s">
        <v>90</v>
      </c>
      <c r="G486" s="3" t="s">
        <v>92</v>
      </c>
    </row>
    <row r="487" spans="1:7" ht="45.75" customHeight="1" x14ac:dyDescent="0.25">
      <c r="A487" s="3" t="s">
        <v>7480</v>
      </c>
      <c r="B487" s="3" t="s">
        <v>7970</v>
      </c>
      <c r="C487" s="3" t="s">
        <v>420</v>
      </c>
      <c r="D487" s="3" t="s">
        <v>430</v>
      </c>
      <c r="E487" s="3" t="s">
        <v>92</v>
      </c>
      <c r="F487" s="3" t="s">
        <v>90</v>
      </c>
      <c r="G487" s="3" t="s">
        <v>92</v>
      </c>
    </row>
    <row r="488" spans="1:7" ht="45.75" customHeight="1" x14ac:dyDescent="0.25">
      <c r="A488" s="3" t="s">
        <v>7482</v>
      </c>
      <c r="B488" s="3" t="s">
        <v>7971</v>
      </c>
      <c r="C488" s="3" t="s">
        <v>420</v>
      </c>
      <c r="D488" s="3" t="s">
        <v>430</v>
      </c>
      <c r="E488" s="3" t="s">
        <v>92</v>
      </c>
      <c r="F488" s="3" t="s">
        <v>90</v>
      </c>
      <c r="G488" s="3" t="s">
        <v>92</v>
      </c>
    </row>
    <row r="489" spans="1:7" ht="45.75" customHeight="1" x14ac:dyDescent="0.25">
      <c r="A489" s="3" t="s">
        <v>7484</v>
      </c>
      <c r="B489" s="3" t="s">
        <v>7972</v>
      </c>
      <c r="C489" s="3" t="s">
        <v>420</v>
      </c>
      <c r="D489" s="3" t="s">
        <v>430</v>
      </c>
      <c r="E489" s="3" t="s">
        <v>92</v>
      </c>
      <c r="F489" s="3" t="s">
        <v>90</v>
      </c>
      <c r="G489" s="3" t="s">
        <v>92</v>
      </c>
    </row>
    <row r="490" spans="1:7" ht="45.75" customHeight="1" x14ac:dyDescent="0.25">
      <c r="A490" s="3" t="s">
        <v>7487</v>
      </c>
      <c r="B490" s="3" t="s">
        <v>7973</v>
      </c>
      <c r="C490" s="3" t="s">
        <v>420</v>
      </c>
      <c r="D490" s="3" t="s">
        <v>431</v>
      </c>
      <c r="E490" s="3" t="s">
        <v>92</v>
      </c>
      <c r="F490" s="3" t="s">
        <v>90</v>
      </c>
      <c r="G490" s="3" t="s">
        <v>92</v>
      </c>
    </row>
    <row r="491" spans="1:7" ht="45.75" customHeight="1" x14ac:dyDescent="0.25">
      <c r="A491" s="3" t="s">
        <v>7490</v>
      </c>
      <c r="B491" s="3" t="s">
        <v>7974</v>
      </c>
      <c r="C491" s="3" t="s">
        <v>420</v>
      </c>
      <c r="D491" s="3" t="s">
        <v>432</v>
      </c>
      <c r="E491" s="3" t="s">
        <v>92</v>
      </c>
      <c r="F491" s="3" t="s">
        <v>90</v>
      </c>
      <c r="G491" s="3" t="s">
        <v>92</v>
      </c>
    </row>
    <row r="492" spans="1:7" ht="45.75" customHeight="1" x14ac:dyDescent="0.25">
      <c r="A492" s="3" t="s">
        <v>7492</v>
      </c>
      <c r="B492" s="3" t="s">
        <v>7975</v>
      </c>
      <c r="C492" s="3" t="s">
        <v>420</v>
      </c>
      <c r="D492" s="3" t="s">
        <v>432</v>
      </c>
      <c r="E492" s="3" t="s">
        <v>92</v>
      </c>
      <c r="F492" s="3" t="s">
        <v>90</v>
      </c>
      <c r="G492" s="3" t="s">
        <v>92</v>
      </c>
    </row>
    <row r="493" spans="1:7" ht="45.75" customHeight="1" x14ac:dyDescent="0.25">
      <c r="A493" s="3" t="s">
        <v>7494</v>
      </c>
      <c r="B493" s="3" t="s">
        <v>7976</v>
      </c>
      <c r="C493" s="3" t="s">
        <v>420</v>
      </c>
      <c r="D493" s="3" t="s">
        <v>432</v>
      </c>
      <c r="E493" s="3" t="s">
        <v>92</v>
      </c>
      <c r="F493" s="3" t="s">
        <v>90</v>
      </c>
      <c r="G493" s="3" t="s">
        <v>92</v>
      </c>
    </row>
    <row r="494" spans="1:7" ht="45.75" customHeight="1" x14ac:dyDescent="0.25">
      <c r="A494" s="3" t="s">
        <v>7497</v>
      </c>
      <c r="B494" s="3" t="s">
        <v>7977</v>
      </c>
      <c r="C494" s="3" t="s">
        <v>420</v>
      </c>
      <c r="D494" s="3" t="s">
        <v>433</v>
      </c>
      <c r="E494" s="3" t="s">
        <v>92</v>
      </c>
      <c r="F494" s="3" t="s">
        <v>90</v>
      </c>
      <c r="G494" s="3" t="s">
        <v>92</v>
      </c>
    </row>
    <row r="495" spans="1:7" ht="45.75" customHeight="1" x14ac:dyDescent="0.25">
      <c r="A495" s="3" t="s">
        <v>7499</v>
      </c>
      <c r="B495" s="3" t="s">
        <v>7978</v>
      </c>
      <c r="C495" s="3" t="s">
        <v>420</v>
      </c>
      <c r="D495" s="3" t="s">
        <v>433</v>
      </c>
      <c r="E495" s="3" t="s">
        <v>92</v>
      </c>
      <c r="F495" s="3" t="s">
        <v>90</v>
      </c>
      <c r="G495" s="3" t="s">
        <v>92</v>
      </c>
    </row>
    <row r="496" spans="1:7" ht="45.75" customHeight="1" x14ac:dyDescent="0.25">
      <c r="A496" s="3" t="s">
        <v>7502</v>
      </c>
      <c r="B496" s="3" t="s">
        <v>7979</v>
      </c>
      <c r="C496" s="3" t="s">
        <v>420</v>
      </c>
      <c r="D496" s="3" t="s">
        <v>429</v>
      </c>
      <c r="E496" s="3" t="s">
        <v>92</v>
      </c>
      <c r="F496" s="3" t="s">
        <v>90</v>
      </c>
      <c r="G496" s="3" t="s">
        <v>92</v>
      </c>
    </row>
    <row r="497" spans="1:7" ht="45.75" customHeight="1" x14ac:dyDescent="0.25">
      <c r="A497" s="3" t="s">
        <v>7505</v>
      </c>
      <c r="B497" s="3" t="s">
        <v>7980</v>
      </c>
      <c r="C497" s="3" t="s">
        <v>420</v>
      </c>
      <c r="D497" s="3" t="s">
        <v>428</v>
      </c>
      <c r="E497" s="3" t="s">
        <v>92</v>
      </c>
      <c r="F497" s="3" t="s">
        <v>90</v>
      </c>
      <c r="G497" s="3" t="s">
        <v>92</v>
      </c>
    </row>
    <row r="498" spans="1:7" ht="45.75" customHeight="1" x14ac:dyDescent="0.25">
      <c r="A498" s="3" t="s">
        <v>7507</v>
      </c>
      <c r="B498" s="3" t="s">
        <v>7981</v>
      </c>
      <c r="C498" s="3" t="s">
        <v>420</v>
      </c>
      <c r="D498" s="3" t="s">
        <v>428</v>
      </c>
      <c r="E498" s="3" t="s">
        <v>92</v>
      </c>
      <c r="F498" s="3" t="s">
        <v>90</v>
      </c>
      <c r="G498" s="3" t="s">
        <v>92</v>
      </c>
    </row>
    <row r="499" spans="1:7" ht="45.75" customHeight="1" x14ac:dyDescent="0.25">
      <c r="A499" s="3" t="s">
        <v>7509</v>
      </c>
      <c r="B499" s="3" t="s">
        <v>7982</v>
      </c>
      <c r="C499" s="3" t="s">
        <v>420</v>
      </c>
      <c r="D499" s="3" t="s">
        <v>428</v>
      </c>
      <c r="E499" s="3" t="s">
        <v>92</v>
      </c>
      <c r="F499" s="3" t="s">
        <v>90</v>
      </c>
      <c r="G499" s="3" t="s">
        <v>92</v>
      </c>
    </row>
    <row r="500" spans="1:7" ht="45.75" customHeight="1" x14ac:dyDescent="0.25">
      <c r="A500" s="3" t="s">
        <v>7511</v>
      </c>
      <c r="B500" s="3" t="s">
        <v>7983</v>
      </c>
      <c r="C500" s="3" t="s">
        <v>420</v>
      </c>
      <c r="D500" s="3" t="s">
        <v>428</v>
      </c>
      <c r="E500" s="3" t="s">
        <v>92</v>
      </c>
      <c r="F500" s="3" t="s">
        <v>90</v>
      </c>
      <c r="G500" s="3" t="s">
        <v>92</v>
      </c>
    </row>
    <row r="501" spans="1:7" ht="45.75" customHeight="1" x14ac:dyDescent="0.25">
      <c r="A501" s="3" t="s">
        <v>7513</v>
      </c>
      <c r="B501" s="3" t="s">
        <v>7984</v>
      </c>
      <c r="C501" s="3" t="s">
        <v>420</v>
      </c>
      <c r="D501" s="3" t="s">
        <v>428</v>
      </c>
      <c r="E501" s="3" t="s">
        <v>92</v>
      </c>
      <c r="F501" s="3" t="s">
        <v>90</v>
      </c>
      <c r="G501" s="3" t="s">
        <v>92</v>
      </c>
    </row>
    <row r="502" spans="1:7" ht="45.75" customHeight="1" x14ac:dyDescent="0.25">
      <c r="A502" s="3" t="s">
        <v>7515</v>
      </c>
      <c r="B502" s="3" t="s">
        <v>7985</v>
      </c>
      <c r="C502" s="3" t="s">
        <v>420</v>
      </c>
      <c r="D502" s="3" t="s">
        <v>428</v>
      </c>
      <c r="E502" s="3" t="s">
        <v>92</v>
      </c>
      <c r="F502" s="3" t="s">
        <v>90</v>
      </c>
      <c r="G502" s="3" t="s">
        <v>92</v>
      </c>
    </row>
    <row r="503" spans="1:7" ht="45.75" customHeight="1" x14ac:dyDescent="0.25">
      <c r="A503" s="3" t="s">
        <v>7517</v>
      </c>
      <c r="B503" s="3" t="s">
        <v>7986</v>
      </c>
      <c r="C503" s="3" t="s">
        <v>420</v>
      </c>
      <c r="D503" s="3" t="s">
        <v>428</v>
      </c>
      <c r="E503" s="3" t="s">
        <v>92</v>
      </c>
      <c r="F503" s="3" t="s">
        <v>90</v>
      </c>
      <c r="G503" s="3" t="s">
        <v>92</v>
      </c>
    </row>
    <row r="504" spans="1:7" ht="45.75" customHeight="1" x14ac:dyDescent="0.25">
      <c r="A504" s="3" t="s">
        <v>7519</v>
      </c>
      <c r="B504" s="3" t="s">
        <v>7987</v>
      </c>
      <c r="C504" s="3" t="s">
        <v>420</v>
      </c>
      <c r="D504" s="3" t="s">
        <v>436</v>
      </c>
      <c r="E504" s="3" t="s">
        <v>92</v>
      </c>
      <c r="F504" s="3" t="s">
        <v>90</v>
      </c>
      <c r="G504" s="3" t="s">
        <v>92</v>
      </c>
    </row>
    <row r="505" spans="1:7" ht="45.75" customHeight="1" x14ac:dyDescent="0.25">
      <c r="A505" s="3" t="s">
        <v>7521</v>
      </c>
      <c r="B505" s="3" t="s">
        <v>7988</v>
      </c>
      <c r="C505" s="3" t="s">
        <v>420</v>
      </c>
      <c r="D505" s="3" t="s">
        <v>436</v>
      </c>
      <c r="E505" s="3" t="s">
        <v>92</v>
      </c>
      <c r="F505" s="3" t="s">
        <v>90</v>
      </c>
      <c r="G505" s="3" t="s">
        <v>92</v>
      </c>
    </row>
    <row r="506" spans="1:7" ht="45.75" customHeight="1" x14ac:dyDescent="0.25">
      <c r="A506" s="3" t="s">
        <v>7523</v>
      </c>
      <c r="B506" s="3" t="s">
        <v>7989</v>
      </c>
      <c r="C506" s="3" t="s">
        <v>420</v>
      </c>
      <c r="D506" s="3" t="s">
        <v>437</v>
      </c>
      <c r="E506" s="3" t="s">
        <v>92</v>
      </c>
      <c r="F506" s="3" t="s">
        <v>90</v>
      </c>
      <c r="G506" s="3" t="s">
        <v>92</v>
      </c>
    </row>
    <row r="507" spans="1:7" ht="45.75" customHeight="1" x14ac:dyDescent="0.25">
      <c r="A507" s="3" t="s">
        <v>7527</v>
      </c>
      <c r="B507" s="3" t="s">
        <v>7990</v>
      </c>
      <c r="C507" s="3" t="s">
        <v>420</v>
      </c>
      <c r="D507" s="3" t="s">
        <v>470</v>
      </c>
      <c r="E507" s="3" t="s">
        <v>92</v>
      </c>
      <c r="F507" s="3" t="s">
        <v>90</v>
      </c>
      <c r="G507" s="3" t="s">
        <v>92</v>
      </c>
    </row>
    <row r="508" spans="1:7" ht="45.75" customHeight="1" x14ac:dyDescent="0.25">
      <c r="A508" s="3" t="s">
        <v>7529</v>
      </c>
      <c r="B508" s="3" t="s">
        <v>7991</v>
      </c>
      <c r="C508" s="3" t="s">
        <v>420</v>
      </c>
      <c r="D508" s="3" t="s">
        <v>424</v>
      </c>
      <c r="E508" s="3" t="s">
        <v>92</v>
      </c>
      <c r="F508" s="3" t="s">
        <v>90</v>
      </c>
      <c r="G508" s="3" t="s">
        <v>92</v>
      </c>
    </row>
    <row r="509" spans="1:7" ht="45.75" customHeight="1" x14ac:dyDescent="0.25">
      <c r="A509" s="3" t="s">
        <v>7531</v>
      </c>
      <c r="B509" s="3" t="s">
        <v>7992</v>
      </c>
      <c r="C509" s="3" t="s">
        <v>420</v>
      </c>
      <c r="D509" s="3" t="s">
        <v>424</v>
      </c>
      <c r="E509" s="3" t="s">
        <v>92</v>
      </c>
      <c r="F509" s="3" t="s">
        <v>90</v>
      </c>
      <c r="G509" s="3" t="s">
        <v>92</v>
      </c>
    </row>
    <row r="510" spans="1:7" ht="45.75" customHeight="1" x14ac:dyDescent="0.25">
      <c r="A510" s="3" t="s">
        <v>7533</v>
      </c>
      <c r="B510" s="3" t="s">
        <v>7993</v>
      </c>
      <c r="C510" s="3" t="s">
        <v>420</v>
      </c>
      <c r="D510" s="3" t="s">
        <v>7994</v>
      </c>
      <c r="E510" s="3" t="s">
        <v>92</v>
      </c>
      <c r="F510" s="3" t="s">
        <v>90</v>
      </c>
      <c r="G510" s="3" t="s">
        <v>92</v>
      </c>
    </row>
    <row r="511" spans="1:7" ht="45.75" customHeight="1" x14ac:dyDescent="0.25">
      <c r="A511" s="3" t="s">
        <v>7535</v>
      </c>
      <c r="B511" s="3" t="s">
        <v>7995</v>
      </c>
      <c r="C511" s="3" t="s">
        <v>420</v>
      </c>
      <c r="D511" s="3" t="s">
        <v>425</v>
      </c>
      <c r="E511" s="3" t="s">
        <v>92</v>
      </c>
      <c r="F511" s="3" t="s">
        <v>90</v>
      </c>
      <c r="G511" s="3" t="s">
        <v>92</v>
      </c>
    </row>
    <row r="512" spans="1:7" ht="45.75" customHeight="1" x14ac:dyDescent="0.25">
      <c r="A512" s="3" t="s">
        <v>7537</v>
      </c>
      <c r="B512" s="3" t="s">
        <v>7996</v>
      </c>
      <c r="C512" s="3" t="s">
        <v>420</v>
      </c>
      <c r="D512" s="3" t="s">
        <v>434</v>
      </c>
      <c r="E512" s="3" t="s">
        <v>92</v>
      </c>
      <c r="F512" s="3" t="s">
        <v>90</v>
      </c>
      <c r="G512" s="3" t="s">
        <v>92</v>
      </c>
    </row>
    <row r="513" spans="1:7" ht="45.75" customHeight="1" x14ac:dyDescent="0.25">
      <c r="A513" s="3" t="s">
        <v>7539</v>
      </c>
      <c r="B513" s="3" t="s">
        <v>7997</v>
      </c>
      <c r="C513" s="3" t="s">
        <v>420</v>
      </c>
      <c r="D513" s="3" t="s">
        <v>434</v>
      </c>
      <c r="E513" s="3" t="s">
        <v>92</v>
      </c>
      <c r="F513" s="3" t="s">
        <v>90</v>
      </c>
      <c r="G513" s="3" t="s">
        <v>92</v>
      </c>
    </row>
    <row r="514" spans="1:7" ht="45.75" customHeight="1" x14ac:dyDescent="0.25">
      <c r="A514" s="3" t="s">
        <v>7541</v>
      </c>
      <c r="B514" s="3" t="s">
        <v>7998</v>
      </c>
      <c r="C514" s="3" t="s">
        <v>420</v>
      </c>
      <c r="D514" s="3" t="s">
        <v>430</v>
      </c>
      <c r="E514" s="3" t="s">
        <v>92</v>
      </c>
      <c r="F514" s="3" t="s">
        <v>90</v>
      </c>
      <c r="G514" s="3" t="s">
        <v>92</v>
      </c>
    </row>
    <row r="515" spans="1:7" ht="45.75" customHeight="1" x14ac:dyDescent="0.25">
      <c r="A515" s="3" t="s">
        <v>7543</v>
      </c>
      <c r="B515" s="3" t="s">
        <v>7999</v>
      </c>
      <c r="C515" s="3" t="s">
        <v>420</v>
      </c>
      <c r="D515" s="3" t="s">
        <v>430</v>
      </c>
      <c r="E515" s="3" t="s">
        <v>92</v>
      </c>
      <c r="F515" s="3" t="s">
        <v>90</v>
      </c>
      <c r="G515" s="3" t="s">
        <v>92</v>
      </c>
    </row>
    <row r="516" spans="1:7" ht="45.75" customHeight="1" x14ac:dyDescent="0.25">
      <c r="A516" s="3" t="s">
        <v>7545</v>
      </c>
      <c r="B516" s="3" t="s">
        <v>8000</v>
      </c>
      <c r="C516" s="3" t="s">
        <v>420</v>
      </c>
      <c r="D516" s="3" t="s">
        <v>430</v>
      </c>
      <c r="E516" s="3" t="s">
        <v>92</v>
      </c>
      <c r="F516" s="3" t="s">
        <v>90</v>
      </c>
      <c r="G516" s="3" t="s">
        <v>92</v>
      </c>
    </row>
    <row r="517" spans="1:7" ht="45.75" customHeight="1" x14ac:dyDescent="0.25">
      <c r="A517" s="3" t="s">
        <v>7547</v>
      </c>
      <c r="B517" s="3" t="s">
        <v>8001</v>
      </c>
      <c r="C517" s="3" t="s">
        <v>420</v>
      </c>
      <c r="D517" s="3" t="s">
        <v>430</v>
      </c>
      <c r="E517" s="3" t="s">
        <v>92</v>
      </c>
      <c r="F517" s="3" t="s">
        <v>90</v>
      </c>
      <c r="G517" s="3" t="s">
        <v>92</v>
      </c>
    </row>
    <row r="518" spans="1:7" ht="45.75" customHeight="1" x14ac:dyDescent="0.25">
      <c r="A518" s="3" t="s">
        <v>7549</v>
      </c>
      <c r="B518" s="3" t="s">
        <v>8002</v>
      </c>
      <c r="C518" s="3" t="s">
        <v>420</v>
      </c>
      <c r="D518" s="3" t="s">
        <v>430</v>
      </c>
      <c r="E518" s="3" t="s">
        <v>92</v>
      </c>
      <c r="F518" s="3" t="s">
        <v>90</v>
      </c>
      <c r="G518" s="3" t="s">
        <v>92</v>
      </c>
    </row>
    <row r="519" spans="1:7" ht="45.75" customHeight="1" x14ac:dyDescent="0.25">
      <c r="A519" s="3" t="s">
        <v>7553</v>
      </c>
      <c r="B519" s="3" t="s">
        <v>8003</v>
      </c>
      <c r="C519" s="3" t="s">
        <v>420</v>
      </c>
      <c r="D519" s="3" t="s">
        <v>8004</v>
      </c>
      <c r="E519" s="3" t="s">
        <v>92</v>
      </c>
      <c r="F519" s="3" t="s">
        <v>90</v>
      </c>
      <c r="G519" s="3" t="s">
        <v>92</v>
      </c>
    </row>
    <row r="520" spans="1:7" ht="45.75" customHeight="1" x14ac:dyDescent="0.25">
      <c r="A520" s="3" t="s">
        <v>7555</v>
      </c>
      <c r="B520" s="3" t="s">
        <v>8005</v>
      </c>
      <c r="C520" s="3" t="s">
        <v>420</v>
      </c>
      <c r="D520" s="3" t="s">
        <v>432</v>
      </c>
      <c r="E520" s="3" t="s">
        <v>92</v>
      </c>
      <c r="F520" s="3" t="s">
        <v>90</v>
      </c>
      <c r="G520" s="3" t="s">
        <v>92</v>
      </c>
    </row>
    <row r="521" spans="1:7" ht="45.75" customHeight="1" x14ac:dyDescent="0.25">
      <c r="A521" s="3" t="s">
        <v>7557</v>
      </c>
      <c r="B521" s="3" t="s">
        <v>8006</v>
      </c>
      <c r="C521" s="3" t="s">
        <v>420</v>
      </c>
      <c r="D521" s="3" t="s">
        <v>432</v>
      </c>
      <c r="E521" s="3" t="s">
        <v>92</v>
      </c>
      <c r="F521" s="3" t="s">
        <v>90</v>
      </c>
      <c r="G521" s="3" t="s">
        <v>92</v>
      </c>
    </row>
    <row r="522" spans="1:7" ht="45.75" customHeight="1" x14ac:dyDescent="0.25">
      <c r="A522" s="3" t="s">
        <v>7559</v>
      </c>
      <c r="B522" s="3" t="s">
        <v>8007</v>
      </c>
      <c r="C522" s="3" t="s">
        <v>420</v>
      </c>
      <c r="D522" s="3" t="s">
        <v>433</v>
      </c>
      <c r="E522" s="3" t="s">
        <v>92</v>
      </c>
      <c r="F522" s="3" t="s">
        <v>90</v>
      </c>
      <c r="G522" s="3" t="s">
        <v>92</v>
      </c>
    </row>
    <row r="523" spans="1:7" ht="45.75" customHeight="1" x14ac:dyDescent="0.25">
      <c r="A523" s="3" t="s">
        <v>7561</v>
      </c>
      <c r="B523" s="3" t="s">
        <v>8008</v>
      </c>
      <c r="C523" s="3" t="s">
        <v>420</v>
      </c>
      <c r="D523" s="3" t="s">
        <v>433</v>
      </c>
      <c r="E523" s="3" t="s">
        <v>92</v>
      </c>
      <c r="F523" s="3" t="s">
        <v>90</v>
      </c>
      <c r="G523" s="3" t="s">
        <v>92</v>
      </c>
    </row>
    <row r="524" spans="1:7" ht="45.75" customHeight="1" x14ac:dyDescent="0.25">
      <c r="A524" s="3" t="s">
        <v>7564</v>
      </c>
      <c r="B524" s="3" t="s">
        <v>8009</v>
      </c>
      <c r="C524" s="3" t="s">
        <v>420</v>
      </c>
      <c r="D524" s="3" t="s">
        <v>440</v>
      </c>
      <c r="E524" s="3" t="s">
        <v>92</v>
      </c>
      <c r="F524" s="3" t="s">
        <v>90</v>
      </c>
      <c r="G524" s="3" t="s">
        <v>92</v>
      </c>
    </row>
    <row r="525" spans="1:7" ht="45.75" customHeight="1" x14ac:dyDescent="0.25">
      <c r="A525" s="3" t="s">
        <v>7566</v>
      </c>
      <c r="B525" s="3" t="s">
        <v>8010</v>
      </c>
      <c r="C525" s="3" t="s">
        <v>420</v>
      </c>
      <c r="D525" s="3" t="s">
        <v>440</v>
      </c>
      <c r="E525" s="3" t="s">
        <v>92</v>
      </c>
      <c r="F525" s="3" t="s">
        <v>90</v>
      </c>
      <c r="G525" s="3" t="s">
        <v>92</v>
      </c>
    </row>
    <row r="526" spans="1:7" ht="45.75" customHeight="1" x14ac:dyDescent="0.25">
      <c r="A526" s="3" t="s">
        <v>7568</v>
      </c>
      <c r="B526" s="3" t="s">
        <v>8011</v>
      </c>
      <c r="C526" s="3" t="s">
        <v>420</v>
      </c>
      <c r="D526" s="3" t="s">
        <v>440</v>
      </c>
      <c r="E526" s="3" t="s">
        <v>92</v>
      </c>
      <c r="F526" s="3" t="s">
        <v>90</v>
      </c>
      <c r="G526" s="3" t="s">
        <v>92</v>
      </c>
    </row>
    <row r="527" spans="1:7" ht="45.75" customHeight="1" x14ac:dyDescent="0.25">
      <c r="A527" s="3" t="s">
        <v>7570</v>
      </c>
      <c r="B527" s="3" t="s">
        <v>8012</v>
      </c>
      <c r="C527" s="3" t="s">
        <v>420</v>
      </c>
      <c r="D527" s="3" t="s">
        <v>428</v>
      </c>
      <c r="E527" s="3" t="s">
        <v>92</v>
      </c>
      <c r="F527" s="3" t="s">
        <v>90</v>
      </c>
      <c r="G527" s="3" t="s">
        <v>92</v>
      </c>
    </row>
    <row r="528" spans="1:7" ht="45.75" customHeight="1" x14ac:dyDescent="0.25">
      <c r="A528" s="3" t="s">
        <v>7574</v>
      </c>
      <c r="B528" s="3" t="s">
        <v>8013</v>
      </c>
      <c r="C528" s="3" t="s">
        <v>420</v>
      </c>
      <c r="D528" s="3" t="s">
        <v>8014</v>
      </c>
      <c r="E528" s="3" t="s">
        <v>92</v>
      </c>
      <c r="F528" s="3" t="s">
        <v>90</v>
      </c>
      <c r="G528" s="3" t="s">
        <v>92</v>
      </c>
    </row>
    <row r="529" spans="1:7" ht="45.75" customHeight="1" x14ac:dyDescent="0.25">
      <c r="A529" s="3" t="s">
        <v>7576</v>
      </c>
      <c r="B529" s="3" t="s">
        <v>8015</v>
      </c>
      <c r="C529" s="3" t="s">
        <v>420</v>
      </c>
      <c r="D529" s="3" t="s">
        <v>436</v>
      </c>
      <c r="E529" s="3" t="s">
        <v>92</v>
      </c>
      <c r="F529" s="3" t="s">
        <v>90</v>
      </c>
      <c r="G529" s="3" t="s">
        <v>92</v>
      </c>
    </row>
    <row r="530" spans="1:7" ht="45.75" customHeight="1" x14ac:dyDescent="0.25">
      <c r="A530" s="3" t="s">
        <v>7578</v>
      </c>
      <c r="B530" s="3" t="s">
        <v>8016</v>
      </c>
      <c r="C530" s="3" t="s">
        <v>420</v>
      </c>
      <c r="D530" s="3" t="s">
        <v>440</v>
      </c>
      <c r="E530" s="3" t="s">
        <v>92</v>
      </c>
      <c r="F530" s="3" t="s">
        <v>90</v>
      </c>
      <c r="G530" s="3" t="s">
        <v>92</v>
      </c>
    </row>
    <row r="531" spans="1:7" ht="45.75" customHeight="1" x14ac:dyDescent="0.25">
      <c r="A531" s="3" t="s">
        <v>7582</v>
      </c>
      <c r="B531" s="3" t="s">
        <v>8017</v>
      </c>
      <c r="C531" s="3" t="s">
        <v>420</v>
      </c>
      <c r="D531" s="3" t="s">
        <v>8018</v>
      </c>
      <c r="E531" s="3" t="s">
        <v>92</v>
      </c>
      <c r="F531" s="3" t="s">
        <v>90</v>
      </c>
      <c r="G531" s="3" t="s">
        <v>92</v>
      </c>
    </row>
    <row r="532" spans="1:7" ht="45.75" customHeight="1" x14ac:dyDescent="0.25">
      <c r="A532" s="3" t="s">
        <v>7585</v>
      </c>
      <c r="B532" s="3" t="s">
        <v>8019</v>
      </c>
      <c r="C532" s="3" t="s">
        <v>420</v>
      </c>
      <c r="D532" s="3" t="s">
        <v>8020</v>
      </c>
      <c r="E532" s="3" t="s">
        <v>92</v>
      </c>
      <c r="F532" s="3" t="s">
        <v>90</v>
      </c>
      <c r="G532" s="3" t="s">
        <v>92</v>
      </c>
    </row>
    <row r="533" spans="1:7" ht="45.75" customHeight="1" x14ac:dyDescent="0.25">
      <c r="A533" s="3" t="s">
        <v>7587</v>
      </c>
      <c r="B533" s="3" t="s">
        <v>8021</v>
      </c>
      <c r="C533" s="3" t="s">
        <v>420</v>
      </c>
      <c r="D533" s="3" t="s">
        <v>436</v>
      </c>
      <c r="E533" s="3" t="s">
        <v>92</v>
      </c>
      <c r="F533" s="3" t="s">
        <v>90</v>
      </c>
      <c r="G533" s="3" t="s">
        <v>92</v>
      </c>
    </row>
    <row r="534" spans="1:7" ht="45.75" customHeight="1" x14ac:dyDescent="0.25">
      <c r="A534" s="3" t="s">
        <v>7589</v>
      </c>
      <c r="B534" s="3" t="s">
        <v>8022</v>
      </c>
      <c r="C534" s="3" t="s">
        <v>420</v>
      </c>
      <c r="D534" s="3" t="s">
        <v>436</v>
      </c>
      <c r="E534" s="3" t="s">
        <v>92</v>
      </c>
      <c r="F534" s="3" t="s">
        <v>90</v>
      </c>
      <c r="G534" s="3" t="s">
        <v>92</v>
      </c>
    </row>
    <row r="535" spans="1:7" ht="45.75" customHeight="1" x14ac:dyDescent="0.25">
      <c r="A535" s="3" t="s">
        <v>7591</v>
      </c>
      <c r="B535" s="3" t="s">
        <v>8023</v>
      </c>
      <c r="C535" s="3" t="s">
        <v>420</v>
      </c>
      <c r="D535" s="3" t="s">
        <v>436</v>
      </c>
      <c r="E535" s="3" t="s">
        <v>92</v>
      </c>
      <c r="F535" s="3" t="s">
        <v>90</v>
      </c>
      <c r="G535" s="3" t="s">
        <v>92</v>
      </c>
    </row>
    <row r="536" spans="1:7" ht="45.75" customHeight="1" x14ac:dyDescent="0.25">
      <c r="A536" s="3" t="s">
        <v>7593</v>
      </c>
      <c r="B536" s="3" t="s">
        <v>8024</v>
      </c>
      <c r="C536" s="3" t="s">
        <v>420</v>
      </c>
      <c r="D536" s="3" t="s">
        <v>436</v>
      </c>
      <c r="E536" s="3" t="s">
        <v>92</v>
      </c>
      <c r="F536" s="3" t="s">
        <v>90</v>
      </c>
      <c r="G536" s="3" t="s">
        <v>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6"/>
  <sheetViews>
    <sheetView topLeftCell="A525" workbookViewId="0">
      <selection activeCell="A537" sqref="A537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94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459</v>
      </c>
      <c r="D2" t="s">
        <v>460</v>
      </c>
      <c r="E2" t="s">
        <v>461</v>
      </c>
      <c r="F2" t="s">
        <v>462</v>
      </c>
      <c r="G2" t="s">
        <v>463</v>
      </c>
    </row>
    <row r="3" spans="1:7" x14ac:dyDescent="0.25">
      <c r="A3" s="1" t="s">
        <v>374</v>
      </c>
      <c r="B3" s="1"/>
      <c r="C3" s="1" t="s">
        <v>464</v>
      </c>
      <c r="D3" s="1" t="s">
        <v>465</v>
      </c>
      <c r="E3" s="1" t="s">
        <v>466</v>
      </c>
      <c r="F3" s="1" t="s">
        <v>467</v>
      </c>
      <c r="G3" s="1" t="s">
        <v>468</v>
      </c>
    </row>
    <row r="4" spans="1:7" ht="45" customHeight="1" x14ac:dyDescent="0.25">
      <c r="A4" s="3" t="s">
        <v>583</v>
      </c>
      <c r="B4" s="3" t="s">
        <v>2542</v>
      </c>
      <c r="C4" s="3" t="s">
        <v>469</v>
      </c>
      <c r="D4" s="3" t="s">
        <v>474</v>
      </c>
      <c r="E4" s="3" t="s">
        <v>381</v>
      </c>
      <c r="F4" s="3" t="s">
        <v>90</v>
      </c>
      <c r="G4" s="3" t="s">
        <v>423</v>
      </c>
    </row>
    <row r="5" spans="1:7" ht="45" customHeight="1" x14ac:dyDescent="0.25">
      <c r="A5" s="3" t="s">
        <v>589</v>
      </c>
      <c r="B5" s="3" t="s">
        <v>2543</v>
      </c>
      <c r="C5" s="3" t="s">
        <v>469</v>
      </c>
      <c r="D5" s="3" t="s">
        <v>482</v>
      </c>
      <c r="E5" s="3" t="s">
        <v>381</v>
      </c>
      <c r="F5" s="3" t="s">
        <v>90</v>
      </c>
      <c r="G5" s="3" t="s">
        <v>423</v>
      </c>
    </row>
    <row r="6" spans="1:7" ht="45" customHeight="1" x14ac:dyDescent="0.25">
      <c r="A6" s="3" t="s">
        <v>591</v>
      </c>
      <c r="B6" s="3" t="s">
        <v>2544</v>
      </c>
      <c r="C6" s="3" t="s">
        <v>469</v>
      </c>
      <c r="D6" s="3" t="s">
        <v>482</v>
      </c>
      <c r="E6" s="3" t="s">
        <v>381</v>
      </c>
      <c r="F6" s="3" t="s">
        <v>90</v>
      </c>
      <c r="G6" s="3" t="s">
        <v>423</v>
      </c>
    </row>
    <row r="7" spans="1:7" ht="45" customHeight="1" x14ac:dyDescent="0.25">
      <c r="A7" s="3" t="s">
        <v>595</v>
      </c>
      <c r="B7" s="3" t="s">
        <v>2545</v>
      </c>
      <c r="C7" s="3" t="s">
        <v>469</v>
      </c>
      <c r="D7" s="3" t="s">
        <v>470</v>
      </c>
      <c r="E7" s="3" t="s">
        <v>381</v>
      </c>
      <c r="F7" s="3" t="s">
        <v>90</v>
      </c>
      <c r="G7" s="3" t="s">
        <v>423</v>
      </c>
    </row>
    <row r="8" spans="1:7" ht="45" customHeight="1" x14ac:dyDescent="0.25">
      <c r="A8" s="3" t="s">
        <v>601</v>
      </c>
      <c r="B8" s="3" t="s">
        <v>2546</v>
      </c>
      <c r="C8" s="3" t="s">
        <v>469</v>
      </c>
      <c r="D8" s="3" t="s">
        <v>381</v>
      </c>
      <c r="E8" s="3" t="s">
        <v>381</v>
      </c>
      <c r="F8" s="3" t="s">
        <v>90</v>
      </c>
      <c r="G8" s="3" t="s">
        <v>421</v>
      </c>
    </row>
    <row r="9" spans="1:7" ht="45" customHeight="1" x14ac:dyDescent="0.25">
      <c r="A9" s="3" t="s">
        <v>605</v>
      </c>
      <c r="B9" s="3" t="s">
        <v>2547</v>
      </c>
      <c r="C9" s="3" t="s">
        <v>469</v>
      </c>
      <c r="D9" s="3" t="s">
        <v>381</v>
      </c>
      <c r="E9" s="3" t="s">
        <v>381</v>
      </c>
      <c r="F9" s="3" t="s">
        <v>90</v>
      </c>
      <c r="G9" s="3" t="s">
        <v>421</v>
      </c>
    </row>
    <row r="10" spans="1:7" ht="45" customHeight="1" x14ac:dyDescent="0.25">
      <c r="A10" s="3" t="s">
        <v>608</v>
      </c>
      <c r="B10" s="3" t="s">
        <v>2548</v>
      </c>
      <c r="C10" s="3" t="s">
        <v>469</v>
      </c>
      <c r="D10" s="3" t="s">
        <v>381</v>
      </c>
      <c r="E10" s="3" t="s">
        <v>381</v>
      </c>
      <c r="F10" s="3" t="s">
        <v>90</v>
      </c>
      <c r="G10" s="3" t="s">
        <v>421</v>
      </c>
    </row>
    <row r="11" spans="1:7" ht="45" customHeight="1" x14ac:dyDescent="0.25">
      <c r="A11" s="3" t="s">
        <v>610</v>
      </c>
      <c r="B11" s="3" t="s">
        <v>2549</v>
      </c>
      <c r="C11" s="3" t="s">
        <v>469</v>
      </c>
      <c r="D11" s="3" t="s">
        <v>381</v>
      </c>
      <c r="E11" s="3" t="s">
        <v>381</v>
      </c>
      <c r="F11" s="3" t="s">
        <v>90</v>
      </c>
      <c r="G11" s="3" t="s">
        <v>421</v>
      </c>
    </row>
    <row r="12" spans="1:7" ht="45" customHeight="1" x14ac:dyDescent="0.25">
      <c r="A12" s="3" t="s">
        <v>612</v>
      </c>
      <c r="B12" s="3" t="s">
        <v>2550</v>
      </c>
      <c r="C12" s="3" t="s">
        <v>469</v>
      </c>
      <c r="D12" s="3" t="s">
        <v>381</v>
      </c>
      <c r="E12" s="3" t="s">
        <v>381</v>
      </c>
      <c r="F12" s="3" t="s">
        <v>90</v>
      </c>
      <c r="G12" s="3" t="s">
        <v>421</v>
      </c>
    </row>
    <row r="13" spans="1:7" ht="45" customHeight="1" x14ac:dyDescent="0.25">
      <c r="A13" s="3" t="s">
        <v>614</v>
      </c>
      <c r="B13" s="3" t="s">
        <v>2551</v>
      </c>
      <c r="C13" s="3" t="s">
        <v>469</v>
      </c>
      <c r="D13" s="3" t="s">
        <v>381</v>
      </c>
      <c r="E13" s="3" t="s">
        <v>381</v>
      </c>
      <c r="F13" s="3" t="s">
        <v>90</v>
      </c>
      <c r="G13" s="3" t="s">
        <v>421</v>
      </c>
    </row>
    <row r="14" spans="1:7" ht="45" customHeight="1" x14ac:dyDescent="0.25">
      <c r="A14" s="3" t="s">
        <v>618</v>
      </c>
      <c r="B14" s="3" t="s">
        <v>2552</v>
      </c>
      <c r="C14" s="3" t="s">
        <v>469</v>
      </c>
      <c r="D14" s="3" t="s">
        <v>381</v>
      </c>
      <c r="E14" s="3" t="s">
        <v>381</v>
      </c>
      <c r="F14" s="3" t="s">
        <v>90</v>
      </c>
      <c r="G14" s="3" t="s">
        <v>421</v>
      </c>
    </row>
    <row r="15" spans="1:7" ht="45" customHeight="1" x14ac:dyDescent="0.25">
      <c r="A15" s="3" t="s">
        <v>620</v>
      </c>
      <c r="B15" s="3" t="s">
        <v>2553</v>
      </c>
      <c r="C15" s="3" t="s">
        <v>469</v>
      </c>
      <c r="D15" s="3" t="s">
        <v>381</v>
      </c>
      <c r="E15" s="3" t="s">
        <v>381</v>
      </c>
      <c r="F15" s="3" t="s">
        <v>90</v>
      </c>
      <c r="G15" s="3" t="s">
        <v>421</v>
      </c>
    </row>
    <row r="16" spans="1:7" ht="45" customHeight="1" x14ac:dyDescent="0.25">
      <c r="A16" s="3" t="s">
        <v>622</v>
      </c>
      <c r="B16" s="3" t="s">
        <v>2554</v>
      </c>
      <c r="C16" s="3" t="s">
        <v>469</v>
      </c>
      <c r="D16" s="3" t="s">
        <v>381</v>
      </c>
      <c r="E16" s="3" t="s">
        <v>381</v>
      </c>
      <c r="F16" s="3" t="s">
        <v>90</v>
      </c>
      <c r="G16" s="3" t="s">
        <v>421</v>
      </c>
    </row>
    <row r="17" spans="1:7" ht="45" customHeight="1" x14ac:dyDescent="0.25">
      <c r="A17" s="3" t="s">
        <v>626</v>
      </c>
      <c r="B17" s="3" t="s">
        <v>2555</v>
      </c>
      <c r="C17" s="3" t="s">
        <v>469</v>
      </c>
      <c r="D17" s="3" t="s">
        <v>381</v>
      </c>
      <c r="E17" s="3" t="s">
        <v>381</v>
      </c>
      <c r="F17" s="3" t="s">
        <v>90</v>
      </c>
      <c r="G17" s="3" t="s">
        <v>421</v>
      </c>
    </row>
    <row r="18" spans="1:7" ht="45" customHeight="1" x14ac:dyDescent="0.25">
      <c r="A18" s="3" t="s">
        <v>629</v>
      </c>
      <c r="B18" s="3" t="s">
        <v>2556</v>
      </c>
      <c r="C18" s="3" t="s">
        <v>469</v>
      </c>
      <c r="D18" s="3" t="s">
        <v>381</v>
      </c>
      <c r="E18" s="3" t="s">
        <v>381</v>
      </c>
      <c r="F18" s="3" t="s">
        <v>90</v>
      </c>
      <c r="G18" s="3" t="s">
        <v>421</v>
      </c>
    </row>
    <row r="19" spans="1:7" ht="45" customHeight="1" x14ac:dyDescent="0.25">
      <c r="A19" s="3" t="s">
        <v>631</v>
      </c>
      <c r="B19" s="3" t="s">
        <v>2557</v>
      </c>
      <c r="C19" s="3" t="s">
        <v>469</v>
      </c>
      <c r="D19" s="3" t="s">
        <v>381</v>
      </c>
      <c r="E19" s="3" t="s">
        <v>381</v>
      </c>
      <c r="F19" s="3" t="s">
        <v>90</v>
      </c>
      <c r="G19" s="3" t="s">
        <v>421</v>
      </c>
    </row>
    <row r="20" spans="1:7" ht="45" customHeight="1" x14ac:dyDescent="0.25">
      <c r="A20" s="3" t="s">
        <v>633</v>
      </c>
      <c r="B20" s="3" t="s">
        <v>2558</v>
      </c>
      <c r="C20" s="3" t="s">
        <v>469</v>
      </c>
      <c r="D20" s="3" t="s">
        <v>381</v>
      </c>
      <c r="E20" s="3" t="s">
        <v>381</v>
      </c>
      <c r="F20" s="3" t="s">
        <v>90</v>
      </c>
      <c r="G20" s="3" t="s">
        <v>421</v>
      </c>
    </row>
    <row r="21" spans="1:7" ht="45" customHeight="1" x14ac:dyDescent="0.25">
      <c r="A21" s="3" t="s">
        <v>637</v>
      </c>
      <c r="B21" s="3" t="s">
        <v>2559</v>
      </c>
      <c r="C21" s="3" t="s">
        <v>469</v>
      </c>
      <c r="D21" s="3" t="s">
        <v>381</v>
      </c>
      <c r="E21" s="3" t="s">
        <v>381</v>
      </c>
      <c r="F21" s="3" t="s">
        <v>90</v>
      </c>
      <c r="G21" s="3" t="s">
        <v>421</v>
      </c>
    </row>
    <row r="22" spans="1:7" ht="45" customHeight="1" x14ac:dyDescent="0.25">
      <c r="A22" s="3" t="s">
        <v>639</v>
      </c>
      <c r="B22" s="3" t="s">
        <v>2560</v>
      </c>
      <c r="C22" s="3" t="s">
        <v>469</v>
      </c>
      <c r="D22" s="3" t="s">
        <v>381</v>
      </c>
      <c r="E22" s="3" t="s">
        <v>381</v>
      </c>
      <c r="F22" s="3" t="s">
        <v>90</v>
      </c>
      <c r="G22" s="3" t="s">
        <v>421</v>
      </c>
    </row>
    <row r="23" spans="1:7" ht="45" customHeight="1" x14ac:dyDescent="0.25">
      <c r="A23" s="3" t="s">
        <v>641</v>
      </c>
      <c r="B23" s="3" t="s">
        <v>2561</v>
      </c>
      <c r="C23" s="3" t="s">
        <v>469</v>
      </c>
      <c r="D23" s="3" t="s">
        <v>381</v>
      </c>
      <c r="E23" s="3" t="s">
        <v>381</v>
      </c>
      <c r="F23" s="3" t="s">
        <v>90</v>
      </c>
      <c r="G23" s="3" t="s">
        <v>421</v>
      </c>
    </row>
    <row r="24" spans="1:7" ht="45" customHeight="1" x14ac:dyDescent="0.25">
      <c r="A24" s="3" t="s">
        <v>643</v>
      </c>
      <c r="B24" s="3" t="s">
        <v>2562</v>
      </c>
      <c r="C24" s="3" t="s">
        <v>469</v>
      </c>
      <c r="D24" s="3" t="s">
        <v>381</v>
      </c>
      <c r="E24" s="3" t="s">
        <v>381</v>
      </c>
      <c r="F24" s="3" t="s">
        <v>90</v>
      </c>
      <c r="G24" s="3" t="s">
        <v>421</v>
      </c>
    </row>
    <row r="25" spans="1:7" ht="45" customHeight="1" x14ac:dyDescent="0.25">
      <c r="A25" s="3" t="s">
        <v>647</v>
      </c>
      <c r="B25" s="3" t="s">
        <v>2563</v>
      </c>
      <c r="C25" s="3" t="s">
        <v>469</v>
      </c>
      <c r="D25" s="3" t="s">
        <v>381</v>
      </c>
      <c r="E25" s="3" t="s">
        <v>381</v>
      </c>
      <c r="F25" s="3" t="s">
        <v>90</v>
      </c>
      <c r="G25" s="3" t="s">
        <v>421</v>
      </c>
    </row>
    <row r="26" spans="1:7" ht="45" customHeight="1" x14ac:dyDescent="0.25">
      <c r="A26" s="3" t="s">
        <v>649</v>
      </c>
      <c r="B26" s="3" t="s">
        <v>2564</v>
      </c>
      <c r="C26" s="3" t="s">
        <v>469</v>
      </c>
      <c r="D26" s="3" t="s">
        <v>381</v>
      </c>
      <c r="E26" s="3" t="s">
        <v>381</v>
      </c>
      <c r="F26" s="3" t="s">
        <v>90</v>
      </c>
      <c r="G26" s="3" t="s">
        <v>421</v>
      </c>
    </row>
    <row r="27" spans="1:7" ht="45" customHeight="1" x14ac:dyDescent="0.25">
      <c r="A27" s="3" t="s">
        <v>651</v>
      </c>
      <c r="B27" s="3" t="s">
        <v>2565</v>
      </c>
      <c r="C27" s="3" t="s">
        <v>469</v>
      </c>
      <c r="D27" s="3" t="s">
        <v>381</v>
      </c>
      <c r="E27" s="3" t="s">
        <v>381</v>
      </c>
      <c r="F27" s="3" t="s">
        <v>90</v>
      </c>
      <c r="G27" s="3" t="s">
        <v>421</v>
      </c>
    </row>
    <row r="28" spans="1:7" ht="45" customHeight="1" x14ac:dyDescent="0.25">
      <c r="A28" s="3" t="s">
        <v>653</v>
      </c>
      <c r="B28" s="3" t="s">
        <v>2566</v>
      </c>
      <c r="C28" s="3" t="s">
        <v>469</v>
      </c>
      <c r="D28" s="3" t="s">
        <v>381</v>
      </c>
      <c r="E28" s="3" t="s">
        <v>381</v>
      </c>
      <c r="F28" s="3" t="s">
        <v>90</v>
      </c>
      <c r="G28" s="3" t="s">
        <v>421</v>
      </c>
    </row>
    <row r="29" spans="1:7" ht="45" customHeight="1" x14ac:dyDescent="0.25">
      <c r="A29" s="3" t="s">
        <v>657</v>
      </c>
      <c r="B29" s="3" t="s">
        <v>2567</v>
      </c>
      <c r="C29" s="3" t="s">
        <v>469</v>
      </c>
      <c r="D29" s="3" t="s">
        <v>381</v>
      </c>
      <c r="E29" s="3" t="s">
        <v>381</v>
      </c>
      <c r="F29" s="3" t="s">
        <v>90</v>
      </c>
      <c r="G29" s="3" t="s">
        <v>421</v>
      </c>
    </row>
    <row r="30" spans="1:7" ht="45" customHeight="1" x14ac:dyDescent="0.25">
      <c r="A30" s="3" t="s">
        <v>659</v>
      </c>
      <c r="B30" s="3" t="s">
        <v>2568</v>
      </c>
      <c r="C30" s="3" t="s">
        <v>469</v>
      </c>
      <c r="D30" s="3" t="s">
        <v>381</v>
      </c>
      <c r="E30" s="3" t="s">
        <v>381</v>
      </c>
      <c r="F30" s="3" t="s">
        <v>90</v>
      </c>
      <c r="G30" s="3" t="s">
        <v>421</v>
      </c>
    </row>
    <row r="31" spans="1:7" ht="45" customHeight="1" x14ac:dyDescent="0.25">
      <c r="A31" s="3" t="s">
        <v>661</v>
      </c>
      <c r="B31" s="3" t="s">
        <v>2569</v>
      </c>
      <c r="C31" s="3" t="s">
        <v>469</v>
      </c>
      <c r="D31" s="3" t="s">
        <v>381</v>
      </c>
      <c r="E31" s="3" t="s">
        <v>381</v>
      </c>
      <c r="F31" s="3" t="s">
        <v>90</v>
      </c>
      <c r="G31" s="3" t="s">
        <v>421</v>
      </c>
    </row>
    <row r="32" spans="1:7" ht="45" customHeight="1" x14ac:dyDescent="0.25">
      <c r="A32" s="3" t="s">
        <v>663</v>
      </c>
      <c r="B32" s="3" t="s">
        <v>2570</v>
      </c>
      <c r="C32" s="3" t="s">
        <v>469</v>
      </c>
      <c r="D32" s="3" t="s">
        <v>381</v>
      </c>
      <c r="E32" s="3" t="s">
        <v>381</v>
      </c>
      <c r="F32" s="3" t="s">
        <v>90</v>
      </c>
      <c r="G32" s="3" t="s">
        <v>421</v>
      </c>
    </row>
    <row r="33" spans="1:7" ht="45" customHeight="1" x14ac:dyDescent="0.25">
      <c r="A33" s="3" t="s">
        <v>667</v>
      </c>
      <c r="B33" s="3" t="s">
        <v>2571</v>
      </c>
      <c r="C33" s="3" t="s">
        <v>469</v>
      </c>
      <c r="D33" s="3" t="s">
        <v>381</v>
      </c>
      <c r="E33" s="3" t="s">
        <v>381</v>
      </c>
      <c r="F33" s="3" t="s">
        <v>90</v>
      </c>
      <c r="G33" s="3" t="s">
        <v>421</v>
      </c>
    </row>
    <row r="34" spans="1:7" ht="45" customHeight="1" x14ac:dyDescent="0.25">
      <c r="A34" s="3" t="s">
        <v>669</v>
      </c>
      <c r="B34" s="3" t="s">
        <v>2572</v>
      </c>
      <c r="C34" s="3" t="s">
        <v>469</v>
      </c>
      <c r="D34" s="3" t="s">
        <v>381</v>
      </c>
      <c r="E34" s="3" t="s">
        <v>381</v>
      </c>
      <c r="F34" s="3" t="s">
        <v>90</v>
      </c>
      <c r="G34" s="3" t="s">
        <v>421</v>
      </c>
    </row>
    <row r="35" spans="1:7" ht="45" customHeight="1" x14ac:dyDescent="0.25">
      <c r="A35" s="3" t="s">
        <v>671</v>
      </c>
      <c r="B35" s="3" t="s">
        <v>2573</v>
      </c>
      <c r="C35" s="3" t="s">
        <v>469</v>
      </c>
      <c r="D35" s="3" t="s">
        <v>381</v>
      </c>
      <c r="E35" s="3" t="s">
        <v>381</v>
      </c>
      <c r="F35" s="3" t="s">
        <v>90</v>
      </c>
      <c r="G35" s="3" t="s">
        <v>421</v>
      </c>
    </row>
    <row r="36" spans="1:7" ht="45" customHeight="1" x14ac:dyDescent="0.25">
      <c r="A36" s="3" t="s">
        <v>673</v>
      </c>
      <c r="B36" s="3" t="s">
        <v>2574</v>
      </c>
      <c r="C36" s="3" t="s">
        <v>469</v>
      </c>
      <c r="D36" s="3" t="s">
        <v>381</v>
      </c>
      <c r="E36" s="3" t="s">
        <v>381</v>
      </c>
      <c r="F36" s="3" t="s">
        <v>90</v>
      </c>
      <c r="G36" s="3" t="s">
        <v>421</v>
      </c>
    </row>
    <row r="37" spans="1:7" ht="45" customHeight="1" x14ac:dyDescent="0.25">
      <c r="A37" s="3" t="s">
        <v>675</v>
      </c>
      <c r="B37" s="3" t="s">
        <v>2575</v>
      </c>
      <c r="C37" s="3" t="s">
        <v>469</v>
      </c>
      <c r="D37" s="3" t="s">
        <v>381</v>
      </c>
      <c r="E37" s="3" t="s">
        <v>381</v>
      </c>
      <c r="F37" s="3" t="s">
        <v>90</v>
      </c>
      <c r="G37" s="3" t="s">
        <v>421</v>
      </c>
    </row>
    <row r="38" spans="1:7" ht="45" customHeight="1" x14ac:dyDescent="0.25">
      <c r="A38" s="3" t="s">
        <v>677</v>
      </c>
      <c r="B38" s="3" t="s">
        <v>2576</v>
      </c>
      <c r="C38" s="3" t="s">
        <v>469</v>
      </c>
      <c r="D38" s="3" t="s">
        <v>381</v>
      </c>
      <c r="E38" s="3" t="s">
        <v>381</v>
      </c>
      <c r="F38" s="3" t="s">
        <v>90</v>
      </c>
      <c r="G38" s="3" t="s">
        <v>421</v>
      </c>
    </row>
    <row r="39" spans="1:7" ht="45" customHeight="1" x14ac:dyDescent="0.25">
      <c r="A39" s="3" t="s">
        <v>679</v>
      </c>
      <c r="B39" s="3" t="s">
        <v>2577</v>
      </c>
      <c r="C39" s="3" t="s">
        <v>469</v>
      </c>
      <c r="D39" s="3" t="s">
        <v>381</v>
      </c>
      <c r="E39" s="3" t="s">
        <v>381</v>
      </c>
      <c r="F39" s="3" t="s">
        <v>90</v>
      </c>
      <c r="G39" s="3" t="s">
        <v>421</v>
      </c>
    </row>
    <row r="40" spans="1:7" ht="45" customHeight="1" x14ac:dyDescent="0.25">
      <c r="A40" s="3" t="s">
        <v>681</v>
      </c>
      <c r="B40" s="3" t="s">
        <v>2578</v>
      </c>
      <c r="C40" s="3" t="s">
        <v>469</v>
      </c>
      <c r="D40" s="3" t="s">
        <v>381</v>
      </c>
      <c r="E40" s="3" t="s">
        <v>381</v>
      </c>
      <c r="F40" s="3" t="s">
        <v>90</v>
      </c>
      <c r="G40" s="3" t="s">
        <v>421</v>
      </c>
    </row>
    <row r="41" spans="1:7" ht="45" customHeight="1" x14ac:dyDescent="0.25">
      <c r="A41" s="3" t="s">
        <v>683</v>
      </c>
      <c r="B41" s="3" t="s">
        <v>2579</v>
      </c>
      <c r="C41" s="3" t="s">
        <v>469</v>
      </c>
      <c r="D41" s="3" t="s">
        <v>381</v>
      </c>
      <c r="E41" s="3" t="s">
        <v>381</v>
      </c>
      <c r="F41" s="3" t="s">
        <v>90</v>
      </c>
      <c r="G41" s="3" t="s">
        <v>421</v>
      </c>
    </row>
    <row r="42" spans="1:7" ht="45" customHeight="1" x14ac:dyDescent="0.25">
      <c r="A42" s="3" t="s">
        <v>685</v>
      </c>
      <c r="B42" s="3" t="s">
        <v>2580</v>
      </c>
      <c r="C42" s="3" t="s">
        <v>469</v>
      </c>
      <c r="D42" s="3" t="s">
        <v>381</v>
      </c>
      <c r="E42" s="3" t="s">
        <v>381</v>
      </c>
      <c r="F42" s="3" t="s">
        <v>90</v>
      </c>
      <c r="G42" s="3" t="s">
        <v>421</v>
      </c>
    </row>
    <row r="43" spans="1:7" ht="45" customHeight="1" x14ac:dyDescent="0.25">
      <c r="A43" s="3" t="s">
        <v>687</v>
      </c>
      <c r="B43" s="3" t="s">
        <v>2581</v>
      </c>
      <c r="C43" s="3" t="s">
        <v>469</v>
      </c>
      <c r="D43" s="3" t="s">
        <v>381</v>
      </c>
      <c r="E43" s="3" t="s">
        <v>381</v>
      </c>
      <c r="F43" s="3" t="s">
        <v>90</v>
      </c>
      <c r="G43" s="3" t="s">
        <v>421</v>
      </c>
    </row>
    <row r="44" spans="1:7" ht="45" customHeight="1" x14ac:dyDescent="0.25">
      <c r="A44" s="3" t="s">
        <v>689</v>
      </c>
      <c r="B44" s="3" t="s">
        <v>2582</v>
      </c>
      <c r="C44" s="3" t="s">
        <v>469</v>
      </c>
      <c r="D44" s="3" t="s">
        <v>381</v>
      </c>
      <c r="E44" s="3" t="s">
        <v>381</v>
      </c>
      <c r="F44" s="3" t="s">
        <v>90</v>
      </c>
      <c r="G44" s="3" t="s">
        <v>421</v>
      </c>
    </row>
    <row r="45" spans="1:7" ht="45" customHeight="1" x14ac:dyDescent="0.25">
      <c r="A45" s="3" t="s">
        <v>691</v>
      </c>
      <c r="B45" s="3" t="s">
        <v>2583</v>
      </c>
      <c r="C45" s="3" t="s">
        <v>469</v>
      </c>
      <c r="D45" s="3" t="s">
        <v>381</v>
      </c>
      <c r="E45" s="3" t="s">
        <v>381</v>
      </c>
      <c r="F45" s="3" t="s">
        <v>90</v>
      </c>
      <c r="G45" s="3" t="s">
        <v>421</v>
      </c>
    </row>
    <row r="46" spans="1:7" ht="45" customHeight="1" x14ac:dyDescent="0.25">
      <c r="A46" s="3" t="s">
        <v>693</v>
      </c>
      <c r="B46" s="3" t="s">
        <v>2584</v>
      </c>
      <c r="C46" s="3" t="s">
        <v>469</v>
      </c>
      <c r="D46" s="3" t="s">
        <v>381</v>
      </c>
      <c r="E46" s="3" t="s">
        <v>381</v>
      </c>
      <c r="F46" s="3" t="s">
        <v>90</v>
      </c>
      <c r="G46" s="3" t="s">
        <v>421</v>
      </c>
    </row>
    <row r="47" spans="1:7" ht="45" customHeight="1" x14ac:dyDescent="0.25">
      <c r="A47" s="3" t="s">
        <v>695</v>
      </c>
      <c r="B47" s="3" t="s">
        <v>2585</v>
      </c>
      <c r="C47" s="3" t="s">
        <v>469</v>
      </c>
      <c r="D47" s="3" t="s">
        <v>381</v>
      </c>
      <c r="E47" s="3" t="s">
        <v>381</v>
      </c>
      <c r="F47" s="3" t="s">
        <v>90</v>
      </c>
      <c r="G47" s="3" t="s">
        <v>421</v>
      </c>
    </row>
    <row r="48" spans="1:7" ht="45" customHeight="1" x14ac:dyDescent="0.25">
      <c r="A48" s="3" t="s">
        <v>697</v>
      </c>
      <c r="B48" s="3" t="s">
        <v>2586</v>
      </c>
      <c r="C48" s="3" t="s">
        <v>469</v>
      </c>
      <c r="D48" s="3" t="s">
        <v>381</v>
      </c>
      <c r="E48" s="3" t="s">
        <v>381</v>
      </c>
      <c r="F48" s="3" t="s">
        <v>90</v>
      </c>
      <c r="G48" s="3" t="s">
        <v>421</v>
      </c>
    </row>
    <row r="49" spans="1:7" ht="45" customHeight="1" x14ac:dyDescent="0.25">
      <c r="A49" s="3" t="s">
        <v>699</v>
      </c>
      <c r="B49" s="3" t="s">
        <v>2587</v>
      </c>
      <c r="C49" s="3" t="s">
        <v>469</v>
      </c>
      <c r="D49" s="3" t="s">
        <v>381</v>
      </c>
      <c r="E49" s="3" t="s">
        <v>381</v>
      </c>
      <c r="F49" s="3" t="s">
        <v>90</v>
      </c>
      <c r="G49" s="3" t="s">
        <v>421</v>
      </c>
    </row>
    <row r="50" spans="1:7" ht="45" customHeight="1" x14ac:dyDescent="0.25">
      <c r="A50" s="3" t="s">
        <v>701</v>
      </c>
      <c r="B50" s="3" t="s">
        <v>2588</v>
      </c>
      <c r="C50" s="3" t="s">
        <v>469</v>
      </c>
      <c r="D50" s="3" t="s">
        <v>381</v>
      </c>
      <c r="E50" s="3" t="s">
        <v>381</v>
      </c>
      <c r="F50" s="3" t="s">
        <v>90</v>
      </c>
      <c r="G50" s="3" t="s">
        <v>421</v>
      </c>
    </row>
    <row r="51" spans="1:7" ht="45" customHeight="1" x14ac:dyDescent="0.25">
      <c r="A51" s="3" t="s">
        <v>703</v>
      </c>
      <c r="B51" s="3" t="s">
        <v>2589</v>
      </c>
      <c r="C51" s="3" t="s">
        <v>469</v>
      </c>
      <c r="D51" s="3" t="s">
        <v>381</v>
      </c>
      <c r="E51" s="3" t="s">
        <v>381</v>
      </c>
      <c r="F51" s="3" t="s">
        <v>90</v>
      </c>
      <c r="G51" s="3" t="s">
        <v>421</v>
      </c>
    </row>
    <row r="52" spans="1:7" ht="45" customHeight="1" x14ac:dyDescent="0.25">
      <c r="A52" s="3" t="s">
        <v>707</v>
      </c>
      <c r="B52" s="3" t="s">
        <v>2590</v>
      </c>
      <c r="C52" s="3" t="s">
        <v>469</v>
      </c>
      <c r="D52" s="3" t="s">
        <v>381</v>
      </c>
      <c r="E52" s="3" t="s">
        <v>381</v>
      </c>
      <c r="F52" s="3" t="s">
        <v>90</v>
      </c>
      <c r="G52" s="3" t="s">
        <v>421</v>
      </c>
    </row>
    <row r="53" spans="1:7" ht="45" customHeight="1" x14ac:dyDescent="0.25">
      <c r="A53" s="3" t="s">
        <v>709</v>
      </c>
      <c r="B53" s="3" t="s">
        <v>2591</v>
      </c>
      <c r="C53" s="3" t="s">
        <v>469</v>
      </c>
      <c r="D53" s="3" t="s">
        <v>381</v>
      </c>
      <c r="E53" s="3" t="s">
        <v>381</v>
      </c>
      <c r="F53" s="3" t="s">
        <v>90</v>
      </c>
      <c r="G53" s="3" t="s">
        <v>421</v>
      </c>
    </row>
    <row r="54" spans="1:7" ht="45" customHeight="1" x14ac:dyDescent="0.25">
      <c r="A54" s="3" t="s">
        <v>711</v>
      </c>
      <c r="B54" s="3" t="s">
        <v>2592</v>
      </c>
      <c r="C54" s="3" t="s">
        <v>469</v>
      </c>
      <c r="D54" s="3" t="s">
        <v>381</v>
      </c>
      <c r="E54" s="3" t="s">
        <v>381</v>
      </c>
      <c r="F54" s="3" t="s">
        <v>90</v>
      </c>
      <c r="G54" s="3" t="s">
        <v>421</v>
      </c>
    </row>
    <row r="55" spans="1:7" ht="45" customHeight="1" x14ac:dyDescent="0.25">
      <c r="A55" s="3" t="s">
        <v>713</v>
      </c>
      <c r="B55" s="3" t="s">
        <v>2593</v>
      </c>
      <c r="C55" s="3" t="s">
        <v>469</v>
      </c>
      <c r="D55" s="3" t="s">
        <v>381</v>
      </c>
      <c r="E55" s="3" t="s">
        <v>381</v>
      </c>
      <c r="F55" s="3" t="s">
        <v>90</v>
      </c>
      <c r="G55" s="3" t="s">
        <v>421</v>
      </c>
    </row>
    <row r="56" spans="1:7" ht="45" customHeight="1" x14ac:dyDescent="0.25">
      <c r="A56" s="3" t="s">
        <v>715</v>
      </c>
      <c r="B56" s="3" t="s">
        <v>2594</v>
      </c>
      <c r="C56" s="3" t="s">
        <v>469</v>
      </c>
      <c r="D56" s="3" t="s">
        <v>381</v>
      </c>
      <c r="E56" s="3" t="s">
        <v>381</v>
      </c>
      <c r="F56" s="3" t="s">
        <v>90</v>
      </c>
      <c r="G56" s="3" t="s">
        <v>421</v>
      </c>
    </row>
    <row r="57" spans="1:7" ht="45" customHeight="1" x14ac:dyDescent="0.25">
      <c r="A57" s="3" t="s">
        <v>719</v>
      </c>
      <c r="B57" s="3" t="s">
        <v>2595</v>
      </c>
      <c r="C57" s="3" t="s">
        <v>469</v>
      </c>
      <c r="D57" s="3" t="s">
        <v>381</v>
      </c>
      <c r="E57" s="3" t="s">
        <v>381</v>
      </c>
      <c r="F57" s="3" t="s">
        <v>90</v>
      </c>
      <c r="G57" s="3" t="s">
        <v>421</v>
      </c>
    </row>
    <row r="58" spans="1:7" ht="45" customHeight="1" x14ac:dyDescent="0.25">
      <c r="A58" s="3" t="s">
        <v>722</v>
      </c>
      <c r="B58" s="3" t="s">
        <v>2596</v>
      </c>
      <c r="C58" s="3" t="s">
        <v>469</v>
      </c>
      <c r="D58" s="3" t="s">
        <v>381</v>
      </c>
      <c r="E58" s="3" t="s">
        <v>381</v>
      </c>
      <c r="F58" s="3" t="s">
        <v>90</v>
      </c>
      <c r="G58" s="3" t="s">
        <v>421</v>
      </c>
    </row>
    <row r="59" spans="1:7" ht="45" customHeight="1" x14ac:dyDescent="0.25">
      <c r="A59" s="3" t="s">
        <v>724</v>
      </c>
      <c r="B59" s="3" t="s">
        <v>2597</v>
      </c>
      <c r="C59" s="3" t="s">
        <v>469</v>
      </c>
      <c r="D59" s="3" t="s">
        <v>381</v>
      </c>
      <c r="E59" s="3" t="s">
        <v>381</v>
      </c>
      <c r="F59" s="3" t="s">
        <v>90</v>
      </c>
      <c r="G59" s="3" t="s">
        <v>421</v>
      </c>
    </row>
    <row r="60" spans="1:7" ht="45" customHeight="1" x14ac:dyDescent="0.25">
      <c r="A60" s="3" t="s">
        <v>726</v>
      </c>
      <c r="B60" s="3" t="s">
        <v>2598</v>
      </c>
      <c r="C60" s="3" t="s">
        <v>469</v>
      </c>
      <c r="D60" s="3" t="s">
        <v>381</v>
      </c>
      <c r="E60" s="3" t="s">
        <v>381</v>
      </c>
      <c r="F60" s="3" t="s">
        <v>90</v>
      </c>
      <c r="G60" s="3" t="s">
        <v>421</v>
      </c>
    </row>
    <row r="61" spans="1:7" ht="45" customHeight="1" x14ac:dyDescent="0.25">
      <c r="A61" s="3" t="s">
        <v>728</v>
      </c>
      <c r="B61" s="3" t="s">
        <v>2599</v>
      </c>
      <c r="C61" s="3" t="s">
        <v>469</v>
      </c>
      <c r="D61" s="3" t="s">
        <v>381</v>
      </c>
      <c r="E61" s="3" t="s">
        <v>381</v>
      </c>
      <c r="F61" s="3" t="s">
        <v>90</v>
      </c>
      <c r="G61" s="3" t="s">
        <v>421</v>
      </c>
    </row>
    <row r="62" spans="1:7" ht="45" customHeight="1" x14ac:dyDescent="0.25">
      <c r="A62" s="3" t="s">
        <v>730</v>
      </c>
      <c r="B62" s="3" t="s">
        <v>2600</v>
      </c>
      <c r="C62" s="3" t="s">
        <v>469</v>
      </c>
      <c r="D62" s="3" t="s">
        <v>381</v>
      </c>
      <c r="E62" s="3" t="s">
        <v>381</v>
      </c>
      <c r="F62" s="3" t="s">
        <v>90</v>
      </c>
      <c r="G62" s="3" t="s">
        <v>421</v>
      </c>
    </row>
    <row r="63" spans="1:7" ht="45" customHeight="1" x14ac:dyDescent="0.25">
      <c r="A63" s="3" t="s">
        <v>732</v>
      </c>
      <c r="B63" s="3" t="s">
        <v>2601</v>
      </c>
      <c r="C63" s="3" t="s">
        <v>469</v>
      </c>
      <c r="D63" s="3" t="s">
        <v>381</v>
      </c>
      <c r="E63" s="3" t="s">
        <v>381</v>
      </c>
      <c r="F63" s="3" t="s">
        <v>90</v>
      </c>
      <c r="G63" s="3" t="s">
        <v>421</v>
      </c>
    </row>
    <row r="64" spans="1:7" ht="45" customHeight="1" x14ac:dyDescent="0.25">
      <c r="A64" s="3" t="s">
        <v>736</v>
      </c>
      <c r="B64" s="3" t="s">
        <v>2602</v>
      </c>
      <c r="C64" s="3" t="s">
        <v>469</v>
      </c>
      <c r="D64" s="3" t="s">
        <v>381</v>
      </c>
      <c r="E64" s="3" t="s">
        <v>381</v>
      </c>
      <c r="F64" s="3" t="s">
        <v>90</v>
      </c>
      <c r="G64" s="3" t="s">
        <v>421</v>
      </c>
    </row>
    <row r="65" spans="1:7" ht="45" customHeight="1" x14ac:dyDescent="0.25">
      <c r="A65" s="3" t="s">
        <v>740</v>
      </c>
      <c r="B65" s="3" t="s">
        <v>2603</v>
      </c>
      <c r="C65" s="3" t="s">
        <v>469</v>
      </c>
      <c r="D65" s="3" t="s">
        <v>381</v>
      </c>
      <c r="E65" s="3" t="s">
        <v>381</v>
      </c>
      <c r="F65" s="3" t="s">
        <v>90</v>
      </c>
      <c r="G65" s="3" t="s">
        <v>421</v>
      </c>
    </row>
    <row r="66" spans="1:7" ht="45" customHeight="1" x14ac:dyDescent="0.25">
      <c r="A66" s="3" t="s">
        <v>744</v>
      </c>
      <c r="B66" s="3" t="s">
        <v>2604</v>
      </c>
      <c r="C66" s="3" t="s">
        <v>469</v>
      </c>
      <c r="D66" s="3" t="s">
        <v>381</v>
      </c>
      <c r="E66" s="3" t="s">
        <v>381</v>
      </c>
      <c r="F66" s="3" t="s">
        <v>90</v>
      </c>
      <c r="G66" s="3" t="s">
        <v>421</v>
      </c>
    </row>
    <row r="67" spans="1:7" ht="45" customHeight="1" x14ac:dyDescent="0.25">
      <c r="A67" s="3" t="s">
        <v>746</v>
      </c>
      <c r="B67" s="3" t="s">
        <v>2605</v>
      </c>
      <c r="C67" s="3" t="s">
        <v>469</v>
      </c>
      <c r="D67" s="3" t="s">
        <v>381</v>
      </c>
      <c r="E67" s="3" t="s">
        <v>381</v>
      </c>
      <c r="F67" s="3" t="s">
        <v>90</v>
      </c>
      <c r="G67" s="3" t="s">
        <v>421</v>
      </c>
    </row>
    <row r="68" spans="1:7" ht="45" customHeight="1" x14ac:dyDescent="0.25">
      <c r="A68" s="3" t="s">
        <v>748</v>
      </c>
      <c r="B68" s="3" t="s">
        <v>2606</v>
      </c>
      <c r="C68" s="3" t="s">
        <v>469</v>
      </c>
      <c r="D68" s="3" t="s">
        <v>381</v>
      </c>
      <c r="E68" s="3" t="s">
        <v>381</v>
      </c>
      <c r="F68" s="3" t="s">
        <v>90</v>
      </c>
      <c r="G68" s="3" t="s">
        <v>421</v>
      </c>
    </row>
    <row r="69" spans="1:7" ht="45" customHeight="1" x14ac:dyDescent="0.25">
      <c r="A69" s="3" t="s">
        <v>752</v>
      </c>
      <c r="B69" s="3" t="s">
        <v>2607</v>
      </c>
      <c r="C69" s="3" t="s">
        <v>469</v>
      </c>
      <c r="D69" s="3" t="s">
        <v>381</v>
      </c>
      <c r="E69" s="3" t="s">
        <v>381</v>
      </c>
      <c r="F69" s="3" t="s">
        <v>90</v>
      </c>
      <c r="G69" s="3" t="s">
        <v>421</v>
      </c>
    </row>
    <row r="70" spans="1:7" ht="45" customHeight="1" x14ac:dyDescent="0.25">
      <c r="A70" s="3" t="s">
        <v>754</v>
      </c>
      <c r="B70" s="3" t="s">
        <v>2608</v>
      </c>
      <c r="C70" s="3" t="s">
        <v>469</v>
      </c>
      <c r="D70" s="3" t="s">
        <v>381</v>
      </c>
      <c r="E70" s="3" t="s">
        <v>381</v>
      </c>
      <c r="F70" s="3" t="s">
        <v>90</v>
      </c>
      <c r="G70" s="3" t="s">
        <v>421</v>
      </c>
    </row>
    <row r="71" spans="1:7" ht="45" customHeight="1" x14ac:dyDescent="0.25">
      <c r="A71" s="3" t="s">
        <v>756</v>
      </c>
      <c r="B71" s="3" t="s">
        <v>2609</v>
      </c>
      <c r="C71" s="3" t="s">
        <v>469</v>
      </c>
      <c r="D71" s="3" t="s">
        <v>381</v>
      </c>
      <c r="E71" s="3" t="s">
        <v>381</v>
      </c>
      <c r="F71" s="3" t="s">
        <v>90</v>
      </c>
      <c r="G71" s="3" t="s">
        <v>421</v>
      </c>
    </row>
    <row r="72" spans="1:7" ht="45" customHeight="1" x14ac:dyDescent="0.25">
      <c r="A72" s="3" t="s">
        <v>758</v>
      </c>
      <c r="B72" s="3" t="s">
        <v>2610</v>
      </c>
      <c r="C72" s="3" t="s">
        <v>469</v>
      </c>
      <c r="D72" s="3" t="s">
        <v>381</v>
      </c>
      <c r="E72" s="3" t="s">
        <v>381</v>
      </c>
      <c r="F72" s="3" t="s">
        <v>90</v>
      </c>
      <c r="G72" s="3" t="s">
        <v>421</v>
      </c>
    </row>
    <row r="73" spans="1:7" ht="45" customHeight="1" x14ac:dyDescent="0.25">
      <c r="A73" s="3" t="s">
        <v>762</v>
      </c>
      <c r="B73" s="3" t="s">
        <v>2611</v>
      </c>
      <c r="C73" s="3" t="s">
        <v>469</v>
      </c>
      <c r="D73" s="3" t="s">
        <v>381</v>
      </c>
      <c r="E73" s="3" t="s">
        <v>381</v>
      </c>
      <c r="F73" s="3" t="s">
        <v>90</v>
      </c>
      <c r="G73" s="3" t="s">
        <v>421</v>
      </c>
    </row>
    <row r="74" spans="1:7" ht="45" customHeight="1" x14ac:dyDescent="0.25">
      <c r="A74" s="3" t="s">
        <v>764</v>
      </c>
      <c r="B74" s="3" t="s">
        <v>2612</v>
      </c>
      <c r="C74" s="3" t="s">
        <v>469</v>
      </c>
      <c r="D74" s="3" t="s">
        <v>381</v>
      </c>
      <c r="E74" s="3" t="s">
        <v>381</v>
      </c>
      <c r="F74" s="3" t="s">
        <v>90</v>
      </c>
      <c r="G74" s="3" t="s">
        <v>421</v>
      </c>
    </row>
    <row r="75" spans="1:7" ht="45" customHeight="1" x14ac:dyDescent="0.25">
      <c r="A75" s="3" t="s">
        <v>767</v>
      </c>
      <c r="B75" s="3" t="s">
        <v>2613</v>
      </c>
      <c r="C75" s="3" t="s">
        <v>469</v>
      </c>
      <c r="D75" s="3" t="s">
        <v>381</v>
      </c>
      <c r="E75" s="3" t="s">
        <v>381</v>
      </c>
      <c r="F75" s="3" t="s">
        <v>90</v>
      </c>
      <c r="G75" s="3" t="s">
        <v>421</v>
      </c>
    </row>
    <row r="76" spans="1:7" ht="45" customHeight="1" x14ac:dyDescent="0.25">
      <c r="A76" s="3" t="s">
        <v>769</v>
      </c>
      <c r="B76" s="3" t="s">
        <v>2614</v>
      </c>
      <c r="C76" s="3" t="s">
        <v>469</v>
      </c>
      <c r="D76" s="3" t="s">
        <v>381</v>
      </c>
      <c r="E76" s="3" t="s">
        <v>381</v>
      </c>
      <c r="F76" s="3" t="s">
        <v>90</v>
      </c>
      <c r="G76" s="3" t="s">
        <v>421</v>
      </c>
    </row>
    <row r="77" spans="1:7" ht="45" customHeight="1" x14ac:dyDescent="0.25">
      <c r="A77" s="3" t="s">
        <v>771</v>
      </c>
      <c r="B77" s="3" t="s">
        <v>2615</v>
      </c>
      <c r="C77" s="3" t="s">
        <v>469</v>
      </c>
      <c r="D77" s="3" t="s">
        <v>381</v>
      </c>
      <c r="E77" s="3" t="s">
        <v>381</v>
      </c>
      <c r="F77" s="3" t="s">
        <v>90</v>
      </c>
      <c r="G77" s="3" t="s">
        <v>421</v>
      </c>
    </row>
    <row r="78" spans="1:7" ht="45" customHeight="1" x14ac:dyDescent="0.25">
      <c r="A78" s="3" t="s">
        <v>773</v>
      </c>
      <c r="B78" s="3" t="s">
        <v>2616</v>
      </c>
      <c r="C78" s="3" t="s">
        <v>469</v>
      </c>
      <c r="D78" s="3" t="s">
        <v>381</v>
      </c>
      <c r="E78" s="3" t="s">
        <v>381</v>
      </c>
      <c r="F78" s="3" t="s">
        <v>90</v>
      </c>
      <c r="G78" s="3" t="s">
        <v>421</v>
      </c>
    </row>
    <row r="79" spans="1:7" ht="45" customHeight="1" x14ac:dyDescent="0.25">
      <c r="A79" s="3" t="s">
        <v>775</v>
      </c>
      <c r="B79" s="3" t="s">
        <v>2617</v>
      </c>
      <c r="C79" s="3" t="s">
        <v>469</v>
      </c>
      <c r="D79" s="3" t="s">
        <v>381</v>
      </c>
      <c r="E79" s="3" t="s">
        <v>381</v>
      </c>
      <c r="F79" s="3" t="s">
        <v>90</v>
      </c>
      <c r="G79" s="3" t="s">
        <v>421</v>
      </c>
    </row>
    <row r="80" spans="1:7" ht="45" customHeight="1" x14ac:dyDescent="0.25">
      <c r="A80" s="3" t="s">
        <v>777</v>
      </c>
      <c r="B80" s="3" t="s">
        <v>2618</v>
      </c>
      <c r="C80" s="3" t="s">
        <v>469</v>
      </c>
      <c r="D80" s="3" t="s">
        <v>381</v>
      </c>
      <c r="E80" s="3" t="s">
        <v>381</v>
      </c>
      <c r="F80" s="3" t="s">
        <v>90</v>
      </c>
      <c r="G80" s="3" t="s">
        <v>421</v>
      </c>
    </row>
    <row r="81" spans="1:7" ht="45" customHeight="1" x14ac:dyDescent="0.25">
      <c r="A81" s="3" t="s">
        <v>781</v>
      </c>
      <c r="B81" s="3" t="s">
        <v>2619</v>
      </c>
      <c r="C81" s="3" t="s">
        <v>469</v>
      </c>
      <c r="D81" s="3" t="s">
        <v>381</v>
      </c>
      <c r="E81" s="3" t="s">
        <v>381</v>
      </c>
      <c r="F81" s="3" t="s">
        <v>90</v>
      </c>
      <c r="G81" s="3" t="s">
        <v>421</v>
      </c>
    </row>
    <row r="82" spans="1:7" ht="45" customHeight="1" x14ac:dyDescent="0.25">
      <c r="A82" s="3" t="s">
        <v>783</v>
      </c>
      <c r="B82" s="3" t="s">
        <v>2620</v>
      </c>
      <c r="C82" s="3" t="s">
        <v>469</v>
      </c>
      <c r="D82" s="3" t="s">
        <v>381</v>
      </c>
      <c r="E82" s="3" t="s">
        <v>381</v>
      </c>
      <c r="F82" s="3" t="s">
        <v>90</v>
      </c>
      <c r="G82" s="3" t="s">
        <v>421</v>
      </c>
    </row>
    <row r="83" spans="1:7" ht="45" customHeight="1" x14ac:dyDescent="0.25">
      <c r="A83" s="3" t="s">
        <v>785</v>
      </c>
      <c r="B83" s="3" t="s">
        <v>2621</v>
      </c>
      <c r="C83" s="3" t="s">
        <v>469</v>
      </c>
      <c r="D83" s="3" t="s">
        <v>381</v>
      </c>
      <c r="E83" s="3" t="s">
        <v>381</v>
      </c>
      <c r="F83" s="3" t="s">
        <v>90</v>
      </c>
      <c r="G83" s="3" t="s">
        <v>421</v>
      </c>
    </row>
    <row r="84" spans="1:7" ht="45" customHeight="1" x14ac:dyDescent="0.25">
      <c r="A84" s="3" t="s">
        <v>787</v>
      </c>
      <c r="B84" s="3" t="s">
        <v>2622</v>
      </c>
      <c r="C84" s="3" t="s">
        <v>469</v>
      </c>
      <c r="D84" s="3" t="s">
        <v>381</v>
      </c>
      <c r="E84" s="3" t="s">
        <v>381</v>
      </c>
      <c r="F84" s="3" t="s">
        <v>90</v>
      </c>
      <c r="G84" s="3" t="s">
        <v>421</v>
      </c>
    </row>
    <row r="85" spans="1:7" ht="45" customHeight="1" x14ac:dyDescent="0.25">
      <c r="A85" s="3" t="s">
        <v>790</v>
      </c>
      <c r="B85" s="3" t="s">
        <v>2623</v>
      </c>
      <c r="C85" s="3" t="s">
        <v>469</v>
      </c>
      <c r="D85" s="3" t="s">
        <v>381</v>
      </c>
      <c r="E85" s="3" t="s">
        <v>381</v>
      </c>
      <c r="F85" s="3" t="s">
        <v>90</v>
      </c>
      <c r="G85" s="3" t="s">
        <v>421</v>
      </c>
    </row>
    <row r="86" spans="1:7" ht="45" customHeight="1" x14ac:dyDescent="0.25">
      <c r="A86" s="3" t="s">
        <v>792</v>
      </c>
      <c r="B86" s="3" t="s">
        <v>2624</v>
      </c>
      <c r="C86" s="3" t="s">
        <v>469</v>
      </c>
      <c r="D86" s="3" t="s">
        <v>381</v>
      </c>
      <c r="E86" s="3" t="s">
        <v>381</v>
      </c>
      <c r="F86" s="3" t="s">
        <v>90</v>
      </c>
      <c r="G86" s="3" t="s">
        <v>421</v>
      </c>
    </row>
    <row r="87" spans="1:7" ht="45" customHeight="1" x14ac:dyDescent="0.25">
      <c r="A87" s="3" t="s">
        <v>795</v>
      </c>
      <c r="B87" s="3" t="s">
        <v>2625</v>
      </c>
      <c r="C87" s="3" t="s">
        <v>469</v>
      </c>
      <c r="D87" s="3" t="s">
        <v>381</v>
      </c>
      <c r="E87" s="3" t="s">
        <v>381</v>
      </c>
      <c r="F87" s="3" t="s">
        <v>90</v>
      </c>
      <c r="G87" s="3" t="s">
        <v>421</v>
      </c>
    </row>
    <row r="88" spans="1:7" ht="45" customHeight="1" x14ac:dyDescent="0.25">
      <c r="A88" s="3" t="s">
        <v>798</v>
      </c>
      <c r="B88" s="3" t="s">
        <v>2626</v>
      </c>
      <c r="C88" s="3" t="s">
        <v>469</v>
      </c>
      <c r="D88" s="3" t="s">
        <v>381</v>
      </c>
      <c r="E88" s="3" t="s">
        <v>381</v>
      </c>
      <c r="F88" s="3" t="s">
        <v>90</v>
      </c>
      <c r="G88" s="3" t="s">
        <v>421</v>
      </c>
    </row>
    <row r="89" spans="1:7" ht="45" customHeight="1" x14ac:dyDescent="0.25">
      <c r="A89" s="3" t="s">
        <v>801</v>
      </c>
      <c r="B89" s="3" t="s">
        <v>2627</v>
      </c>
      <c r="C89" s="3" t="s">
        <v>469</v>
      </c>
      <c r="D89" s="3" t="s">
        <v>381</v>
      </c>
      <c r="E89" s="3" t="s">
        <v>381</v>
      </c>
      <c r="F89" s="3" t="s">
        <v>90</v>
      </c>
      <c r="G89" s="3" t="s">
        <v>421</v>
      </c>
    </row>
    <row r="90" spans="1:7" ht="45" customHeight="1" x14ac:dyDescent="0.25">
      <c r="A90" s="3" t="s">
        <v>804</v>
      </c>
      <c r="B90" s="3" t="s">
        <v>2628</v>
      </c>
      <c r="C90" s="3" t="s">
        <v>469</v>
      </c>
      <c r="D90" s="3" t="s">
        <v>381</v>
      </c>
      <c r="E90" s="3" t="s">
        <v>381</v>
      </c>
      <c r="F90" s="3" t="s">
        <v>90</v>
      </c>
      <c r="G90" s="3" t="s">
        <v>421</v>
      </c>
    </row>
    <row r="91" spans="1:7" ht="45" customHeight="1" x14ac:dyDescent="0.25">
      <c r="A91" s="3" t="s">
        <v>808</v>
      </c>
      <c r="B91" s="3" t="s">
        <v>2629</v>
      </c>
      <c r="C91" s="3" t="s">
        <v>469</v>
      </c>
      <c r="D91" s="3" t="s">
        <v>381</v>
      </c>
      <c r="E91" s="3" t="s">
        <v>381</v>
      </c>
      <c r="F91" s="3" t="s">
        <v>90</v>
      </c>
      <c r="G91" s="3" t="s">
        <v>421</v>
      </c>
    </row>
    <row r="92" spans="1:7" ht="45" customHeight="1" x14ac:dyDescent="0.25">
      <c r="A92" s="3" t="s">
        <v>811</v>
      </c>
      <c r="B92" s="3" t="s">
        <v>2630</v>
      </c>
      <c r="C92" s="3" t="s">
        <v>469</v>
      </c>
      <c r="D92" s="3" t="s">
        <v>381</v>
      </c>
      <c r="E92" s="3" t="s">
        <v>381</v>
      </c>
      <c r="F92" s="3" t="s">
        <v>90</v>
      </c>
      <c r="G92" s="3" t="s">
        <v>421</v>
      </c>
    </row>
    <row r="93" spans="1:7" ht="45" customHeight="1" x14ac:dyDescent="0.25">
      <c r="A93" s="3" t="s">
        <v>813</v>
      </c>
      <c r="B93" s="3" t="s">
        <v>2631</v>
      </c>
      <c r="C93" s="3" t="s">
        <v>469</v>
      </c>
      <c r="D93" s="3" t="s">
        <v>381</v>
      </c>
      <c r="E93" s="3" t="s">
        <v>381</v>
      </c>
      <c r="F93" s="3" t="s">
        <v>90</v>
      </c>
      <c r="G93" s="3" t="s">
        <v>421</v>
      </c>
    </row>
    <row r="94" spans="1:7" ht="45" customHeight="1" x14ac:dyDescent="0.25">
      <c r="A94" s="3" t="s">
        <v>817</v>
      </c>
      <c r="B94" s="3" t="s">
        <v>2632</v>
      </c>
      <c r="C94" s="3" t="s">
        <v>469</v>
      </c>
      <c r="D94" s="3" t="s">
        <v>381</v>
      </c>
      <c r="E94" s="3" t="s">
        <v>381</v>
      </c>
      <c r="F94" s="3" t="s">
        <v>90</v>
      </c>
      <c r="G94" s="3" t="s">
        <v>421</v>
      </c>
    </row>
    <row r="95" spans="1:7" ht="45" customHeight="1" x14ac:dyDescent="0.25">
      <c r="A95" s="3" t="s">
        <v>819</v>
      </c>
      <c r="B95" s="3" t="s">
        <v>2633</v>
      </c>
      <c r="C95" s="3" t="s">
        <v>469</v>
      </c>
      <c r="D95" s="3" t="s">
        <v>381</v>
      </c>
      <c r="E95" s="3" t="s">
        <v>381</v>
      </c>
      <c r="F95" s="3" t="s">
        <v>90</v>
      </c>
      <c r="G95" s="3" t="s">
        <v>421</v>
      </c>
    </row>
    <row r="96" spans="1:7" ht="45" customHeight="1" x14ac:dyDescent="0.25">
      <c r="A96" s="3" t="s">
        <v>822</v>
      </c>
      <c r="B96" s="3" t="s">
        <v>2634</v>
      </c>
      <c r="C96" s="3" t="s">
        <v>469</v>
      </c>
      <c r="D96" s="3" t="s">
        <v>381</v>
      </c>
      <c r="E96" s="3" t="s">
        <v>381</v>
      </c>
      <c r="F96" s="3" t="s">
        <v>90</v>
      </c>
      <c r="G96" s="3" t="s">
        <v>421</v>
      </c>
    </row>
    <row r="97" spans="1:7" ht="45" customHeight="1" x14ac:dyDescent="0.25">
      <c r="A97" s="3" t="s">
        <v>824</v>
      </c>
      <c r="B97" s="3" t="s">
        <v>2635</v>
      </c>
      <c r="C97" s="3" t="s">
        <v>469</v>
      </c>
      <c r="D97" s="3" t="s">
        <v>381</v>
      </c>
      <c r="E97" s="3" t="s">
        <v>381</v>
      </c>
      <c r="F97" s="3" t="s">
        <v>90</v>
      </c>
      <c r="G97" s="3" t="s">
        <v>421</v>
      </c>
    </row>
    <row r="98" spans="1:7" ht="45" customHeight="1" x14ac:dyDescent="0.25">
      <c r="A98" s="3" t="s">
        <v>826</v>
      </c>
      <c r="B98" s="3" t="s">
        <v>2636</v>
      </c>
      <c r="C98" s="3" t="s">
        <v>469</v>
      </c>
      <c r="D98" s="3" t="s">
        <v>381</v>
      </c>
      <c r="E98" s="3" t="s">
        <v>381</v>
      </c>
      <c r="F98" s="3" t="s">
        <v>90</v>
      </c>
      <c r="G98" s="3" t="s">
        <v>421</v>
      </c>
    </row>
    <row r="99" spans="1:7" ht="45" customHeight="1" x14ac:dyDescent="0.25">
      <c r="A99" s="3" t="s">
        <v>828</v>
      </c>
      <c r="B99" s="3" t="s">
        <v>2637</v>
      </c>
      <c r="C99" s="3" t="s">
        <v>469</v>
      </c>
      <c r="D99" s="3" t="s">
        <v>483</v>
      </c>
      <c r="E99" s="3" t="s">
        <v>381</v>
      </c>
      <c r="F99" s="3" t="s">
        <v>90</v>
      </c>
      <c r="G99" s="3" t="s">
        <v>423</v>
      </c>
    </row>
    <row r="100" spans="1:7" ht="45" customHeight="1" x14ac:dyDescent="0.25">
      <c r="A100" s="3" t="s">
        <v>830</v>
      </c>
      <c r="B100" s="3" t="s">
        <v>2638</v>
      </c>
      <c r="C100" s="3" t="s">
        <v>469</v>
      </c>
      <c r="D100" s="3" t="s">
        <v>483</v>
      </c>
      <c r="E100" s="3" t="s">
        <v>381</v>
      </c>
      <c r="F100" s="3" t="s">
        <v>90</v>
      </c>
      <c r="G100" s="3" t="s">
        <v>423</v>
      </c>
    </row>
    <row r="101" spans="1:7" ht="45" customHeight="1" x14ac:dyDescent="0.25">
      <c r="A101" s="3" t="s">
        <v>832</v>
      </c>
      <c r="B101" s="3" t="s">
        <v>2639</v>
      </c>
      <c r="C101" s="3" t="s">
        <v>469</v>
      </c>
      <c r="D101" s="3" t="s">
        <v>484</v>
      </c>
      <c r="E101" s="3" t="s">
        <v>381</v>
      </c>
      <c r="F101" s="3" t="s">
        <v>90</v>
      </c>
      <c r="G101" s="3" t="s">
        <v>423</v>
      </c>
    </row>
    <row r="102" spans="1:7" ht="45" customHeight="1" x14ac:dyDescent="0.25">
      <c r="A102" s="3" t="s">
        <v>834</v>
      </c>
      <c r="B102" s="3" t="s">
        <v>2640</v>
      </c>
      <c r="C102" s="3" t="s">
        <v>469</v>
      </c>
      <c r="D102" s="3" t="s">
        <v>470</v>
      </c>
      <c r="E102" s="3" t="s">
        <v>381</v>
      </c>
      <c r="F102" s="3" t="s">
        <v>90</v>
      </c>
      <c r="G102" s="3" t="s">
        <v>423</v>
      </c>
    </row>
    <row r="103" spans="1:7" ht="45" customHeight="1" x14ac:dyDescent="0.25">
      <c r="A103" s="3" t="s">
        <v>836</v>
      </c>
      <c r="B103" s="3" t="s">
        <v>2641</v>
      </c>
      <c r="C103" s="3" t="s">
        <v>469</v>
      </c>
      <c r="D103" s="3" t="s">
        <v>472</v>
      </c>
      <c r="E103" s="3" t="s">
        <v>381</v>
      </c>
      <c r="F103" s="3" t="s">
        <v>90</v>
      </c>
      <c r="G103" s="3" t="s">
        <v>423</v>
      </c>
    </row>
    <row r="104" spans="1:7" ht="45" customHeight="1" x14ac:dyDescent="0.25">
      <c r="A104" s="3" t="s">
        <v>838</v>
      </c>
      <c r="B104" s="3" t="s">
        <v>2642</v>
      </c>
      <c r="C104" s="3" t="s">
        <v>469</v>
      </c>
      <c r="D104" s="3" t="s">
        <v>471</v>
      </c>
      <c r="E104" s="3" t="s">
        <v>381</v>
      </c>
      <c r="F104" s="3" t="s">
        <v>90</v>
      </c>
      <c r="G104" s="3" t="s">
        <v>423</v>
      </c>
    </row>
    <row r="105" spans="1:7" ht="45" customHeight="1" x14ac:dyDescent="0.25">
      <c r="A105" s="3" t="s">
        <v>840</v>
      </c>
      <c r="B105" s="3" t="s">
        <v>2643</v>
      </c>
      <c r="C105" s="3" t="s">
        <v>469</v>
      </c>
      <c r="D105" s="3" t="s">
        <v>475</v>
      </c>
      <c r="E105" s="3" t="s">
        <v>381</v>
      </c>
      <c r="F105" s="3" t="s">
        <v>90</v>
      </c>
      <c r="G105" s="3" t="s">
        <v>423</v>
      </c>
    </row>
    <row r="106" spans="1:7" ht="45" customHeight="1" x14ac:dyDescent="0.25">
      <c r="A106" s="3" t="s">
        <v>842</v>
      </c>
      <c r="B106" s="3" t="s">
        <v>2644</v>
      </c>
      <c r="C106" s="3" t="s">
        <v>469</v>
      </c>
      <c r="D106" s="3" t="s">
        <v>483</v>
      </c>
      <c r="E106" s="3" t="s">
        <v>381</v>
      </c>
      <c r="F106" s="3" t="s">
        <v>90</v>
      </c>
      <c r="G106" s="3" t="s">
        <v>423</v>
      </c>
    </row>
    <row r="107" spans="1:7" ht="45" customHeight="1" x14ac:dyDescent="0.25">
      <c r="A107" s="3" t="s">
        <v>844</v>
      </c>
      <c r="B107" s="3" t="s">
        <v>2645</v>
      </c>
      <c r="C107" s="3" t="s">
        <v>469</v>
      </c>
      <c r="D107" s="3" t="s">
        <v>483</v>
      </c>
      <c r="E107" s="3" t="s">
        <v>381</v>
      </c>
      <c r="F107" s="3" t="s">
        <v>90</v>
      </c>
      <c r="G107" s="3" t="s">
        <v>423</v>
      </c>
    </row>
    <row r="108" spans="1:7" ht="45" customHeight="1" x14ac:dyDescent="0.25">
      <c r="A108" s="3" t="s">
        <v>846</v>
      </c>
      <c r="B108" s="3" t="s">
        <v>2646</v>
      </c>
      <c r="C108" s="3" t="s">
        <v>469</v>
      </c>
      <c r="D108" s="3" t="s">
        <v>483</v>
      </c>
      <c r="E108" s="3" t="s">
        <v>381</v>
      </c>
      <c r="F108" s="3" t="s">
        <v>90</v>
      </c>
      <c r="G108" s="3" t="s">
        <v>423</v>
      </c>
    </row>
    <row r="109" spans="1:7" ht="45" customHeight="1" x14ac:dyDescent="0.25">
      <c r="A109" s="3" t="s">
        <v>848</v>
      </c>
      <c r="B109" s="3" t="s">
        <v>2647</v>
      </c>
      <c r="C109" s="3" t="s">
        <v>469</v>
      </c>
      <c r="D109" s="3" t="s">
        <v>483</v>
      </c>
      <c r="E109" s="3" t="s">
        <v>381</v>
      </c>
      <c r="F109" s="3" t="s">
        <v>90</v>
      </c>
      <c r="G109" s="3" t="s">
        <v>423</v>
      </c>
    </row>
    <row r="110" spans="1:7" ht="45" customHeight="1" x14ac:dyDescent="0.25">
      <c r="A110" s="3" t="s">
        <v>850</v>
      </c>
      <c r="B110" s="3" t="s">
        <v>2648</v>
      </c>
      <c r="C110" s="3" t="s">
        <v>469</v>
      </c>
      <c r="D110" s="3" t="s">
        <v>471</v>
      </c>
      <c r="E110" s="3" t="s">
        <v>381</v>
      </c>
      <c r="F110" s="3" t="s">
        <v>90</v>
      </c>
      <c r="G110" s="3" t="s">
        <v>423</v>
      </c>
    </row>
    <row r="111" spans="1:7" ht="45" customHeight="1" x14ac:dyDescent="0.25">
      <c r="A111" s="3" t="s">
        <v>852</v>
      </c>
      <c r="B111" s="3" t="s">
        <v>2649</v>
      </c>
      <c r="C111" s="3" t="s">
        <v>469</v>
      </c>
      <c r="D111" s="3" t="s">
        <v>473</v>
      </c>
      <c r="E111" s="3" t="s">
        <v>381</v>
      </c>
      <c r="F111" s="3" t="s">
        <v>90</v>
      </c>
      <c r="G111" s="3" t="s">
        <v>423</v>
      </c>
    </row>
    <row r="112" spans="1:7" ht="45" customHeight="1" x14ac:dyDescent="0.25">
      <c r="A112" s="3" t="s">
        <v>854</v>
      </c>
      <c r="B112" s="3" t="s">
        <v>2650</v>
      </c>
      <c r="C112" s="3" t="s">
        <v>469</v>
      </c>
      <c r="D112" s="3" t="s">
        <v>472</v>
      </c>
      <c r="E112" s="3" t="s">
        <v>381</v>
      </c>
      <c r="F112" s="3" t="s">
        <v>90</v>
      </c>
      <c r="G112" s="3" t="s">
        <v>423</v>
      </c>
    </row>
    <row r="113" spans="1:7" ht="45" customHeight="1" x14ac:dyDescent="0.25">
      <c r="A113" s="3" t="s">
        <v>856</v>
      </c>
      <c r="B113" s="3" t="s">
        <v>2651</v>
      </c>
      <c r="C113" s="3" t="s">
        <v>469</v>
      </c>
      <c r="D113" s="3" t="s">
        <v>487</v>
      </c>
      <c r="E113" s="3" t="s">
        <v>381</v>
      </c>
      <c r="F113" s="3" t="s">
        <v>90</v>
      </c>
      <c r="G113" s="3" t="s">
        <v>423</v>
      </c>
    </row>
    <row r="114" spans="1:7" ht="45" customHeight="1" x14ac:dyDescent="0.25">
      <c r="A114" s="3" t="s">
        <v>858</v>
      </c>
      <c r="B114" s="3" t="s">
        <v>2652</v>
      </c>
      <c r="C114" s="3" t="s">
        <v>469</v>
      </c>
      <c r="D114" s="3" t="s">
        <v>487</v>
      </c>
      <c r="E114" s="3" t="s">
        <v>381</v>
      </c>
      <c r="F114" s="3" t="s">
        <v>90</v>
      </c>
      <c r="G114" s="3" t="s">
        <v>423</v>
      </c>
    </row>
    <row r="115" spans="1:7" ht="45" customHeight="1" x14ac:dyDescent="0.25">
      <c r="A115" s="3" t="s">
        <v>860</v>
      </c>
      <c r="B115" s="3" t="s">
        <v>2653</v>
      </c>
      <c r="C115" s="3" t="s">
        <v>469</v>
      </c>
      <c r="D115" s="3" t="s">
        <v>477</v>
      </c>
      <c r="E115" s="3" t="s">
        <v>381</v>
      </c>
      <c r="F115" s="3" t="s">
        <v>90</v>
      </c>
      <c r="G115" s="3" t="s">
        <v>423</v>
      </c>
    </row>
    <row r="116" spans="1:7" ht="45" customHeight="1" x14ac:dyDescent="0.25">
      <c r="A116" s="3" t="s">
        <v>862</v>
      </c>
      <c r="B116" s="3" t="s">
        <v>2654</v>
      </c>
      <c r="C116" s="3" t="s">
        <v>469</v>
      </c>
      <c r="D116" s="3" t="s">
        <v>477</v>
      </c>
      <c r="E116" s="3" t="s">
        <v>381</v>
      </c>
      <c r="F116" s="3" t="s">
        <v>90</v>
      </c>
      <c r="G116" s="3" t="s">
        <v>423</v>
      </c>
    </row>
    <row r="117" spans="1:7" ht="45" customHeight="1" x14ac:dyDescent="0.25">
      <c r="A117" s="3" t="s">
        <v>864</v>
      </c>
      <c r="B117" s="3" t="s">
        <v>2655</v>
      </c>
      <c r="C117" s="3" t="s">
        <v>469</v>
      </c>
      <c r="D117" s="3" t="s">
        <v>477</v>
      </c>
      <c r="E117" s="3" t="s">
        <v>381</v>
      </c>
      <c r="F117" s="3" t="s">
        <v>90</v>
      </c>
      <c r="G117" s="3" t="s">
        <v>423</v>
      </c>
    </row>
    <row r="118" spans="1:7" ht="45" customHeight="1" x14ac:dyDescent="0.25">
      <c r="A118" s="3" t="s">
        <v>866</v>
      </c>
      <c r="B118" s="3" t="s">
        <v>2656</v>
      </c>
      <c r="C118" s="3" t="s">
        <v>469</v>
      </c>
      <c r="D118" s="3" t="s">
        <v>477</v>
      </c>
      <c r="E118" s="3" t="s">
        <v>381</v>
      </c>
      <c r="F118" s="3" t="s">
        <v>90</v>
      </c>
      <c r="G118" s="3" t="s">
        <v>423</v>
      </c>
    </row>
    <row r="119" spans="1:7" ht="45" customHeight="1" x14ac:dyDescent="0.25">
      <c r="A119" s="3" t="s">
        <v>868</v>
      </c>
      <c r="B119" s="3" t="s">
        <v>2657</v>
      </c>
      <c r="C119" s="3" t="s">
        <v>469</v>
      </c>
      <c r="D119" s="3" t="s">
        <v>477</v>
      </c>
      <c r="E119" s="3" t="s">
        <v>381</v>
      </c>
      <c r="F119" s="3" t="s">
        <v>90</v>
      </c>
      <c r="G119" s="3" t="s">
        <v>423</v>
      </c>
    </row>
    <row r="120" spans="1:7" ht="45" customHeight="1" x14ac:dyDescent="0.25">
      <c r="A120" s="3" t="s">
        <v>870</v>
      </c>
      <c r="B120" s="3" t="s">
        <v>2658</v>
      </c>
      <c r="C120" s="3" t="s">
        <v>469</v>
      </c>
      <c r="D120" s="3" t="s">
        <v>477</v>
      </c>
      <c r="E120" s="3" t="s">
        <v>381</v>
      </c>
      <c r="F120" s="3" t="s">
        <v>90</v>
      </c>
      <c r="G120" s="3" t="s">
        <v>423</v>
      </c>
    </row>
    <row r="121" spans="1:7" ht="45" customHeight="1" x14ac:dyDescent="0.25">
      <c r="A121" s="3" t="s">
        <v>872</v>
      </c>
      <c r="B121" s="3" t="s">
        <v>2659</v>
      </c>
      <c r="C121" s="3" t="s">
        <v>469</v>
      </c>
      <c r="D121" s="3" t="s">
        <v>479</v>
      </c>
      <c r="E121" s="3" t="s">
        <v>381</v>
      </c>
      <c r="F121" s="3" t="s">
        <v>90</v>
      </c>
      <c r="G121" s="3" t="s">
        <v>423</v>
      </c>
    </row>
    <row r="122" spans="1:7" ht="45" customHeight="1" x14ac:dyDescent="0.25">
      <c r="A122" s="3" t="s">
        <v>874</v>
      </c>
      <c r="B122" s="3" t="s">
        <v>2660</v>
      </c>
      <c r="C122" s="3" t="s">
        <v>469</v>
      </c>
      <c r="D122" s="3" t="s">
        <v>479</v>
      </c>
      <c r="E122" s="3" t="s">
        <v>381</v>
      </c>
      <c r="F122" s="3" t="s">
        <v>90</v>
      </c>
      <c r="G122" s="3" t="s">
        <v>423</v>
      </c>
    </row>
    <row r="123" spans="1:7" ht="45" customHeight="1" x14ac:dyDescent="0.25">
      <c r="A123" s="3" t="s">
        <v>876</v>
      </c>
      <c r="B123" s="3" t="s">
        <v>2661</v>
      </c>
      <c r="C123" s="3" t="s">
        <v>469</v>
      </c>
      <c r="D123" s="3" t="s">
        <v>479</v>
      </c>
      <c r="E123" s="3" t="s">
        <v>381</v>
      </c>
      <c r="F123" s="3" t="s">
        <v>90</v>
      </c>
      <c r="G123" s="3" t="s">
        <v>423</v>
      </c>
    </row>
    <row r="124" spans="1:7" ht="45" customHeight="1" x14ac:dyDescent="0.25">
      <c r="A124" s="3" t="s">
        <v>878</v>
      </c>
      <c r="B124" s="3" t="s">
        <v>2662</v>
      </c>
      <c r="C124" s="3" t="s">
        <v>469</v>
      </c>
      <c r="D124" s="3" t="s">
        <v>480</v>
      </c>
      <c r="E124" s="3" t="s">
        <v>381</v>
      </c>
      <c r="F124" s="3" t="s">
        <v>90</v>
      </c>
      <c r="G124" s="3" t="s">
        <v>423</v>
      </c>
    </row>
    <row r="125" spans="1:7" ht="45" customHeight="1" x14ac:dyDescent="0.25">
      <c r="A125" s="3" t="s">
        <v>880</v>
      </c>
      <c r="B125" s="3" t="s">
        <v>2663</v>
      </c>
      <c r="C125" s="3" t="s">
        <v>469</v>
      </c>
      <c r="D125" s="3" t="s">
        <v>480</v>
      </c>
      <c r="E125" s="3" t="s">
        <v>381</v>
      </c>
      <c r="F125" s="3" t="s">
        <v>90</v>
      </c>
      <c r="G125" s="3" t="s">
        <v>423</v>
      </c>
    </row>
    <row r="126" spans="1:7" ht="45" customHeight="1" x14ac:dyDescent="0.25">
      <c r="A126" s="3" t="s">
        <v>882</v>
      </c>
      <c r="B126" s="3" t="s">
        <v>2664</v>
      </c>
      <c r="C126" s="3" t="s">
        <v>469</v>
      </c>
      <c r="D126" s="3" t="s">
        <v>488</v>
      </c>
      <c r="E126" s="3" t="s">
        <v>381</v>
      </c>
      <c r="F126" s="3" t="s">
        <v>90</v>
      </c>
      <c r="G126" s="3" t="s">
        <v>423</v>
      </c>
    </row>
    <row r="127" spans="1:7" ht="45" customHeight="1" x14ac:dyDescent="0.25">
      <c r="A127" s="3" t="s">
        <v>884</v>
      </c>
      <c r="B127" s="3" t="s">
        <v>2665</v>
      </c>
      <c r="C127" s="3" t="s">
        <v>469</v>
      </c>
      <c r="D127" s="3" t="s">
        <v>488</v>
      </c>
      <c r="E127" s="3" t="s">
        <v>381</v>
      </c>
      <c r="F127" s="3" t="s">
        <v>90</v>
      </c>
      <c r="G127" s="3" t="s">
        <v>423</v>
      </c>
    </row>
    <row r="128" spans="1:7" ht="45" customHeight="1" x14ac:dyDescent="0.25">
      <c r="A128" s="3" t="s">
        <v>886</v>
      </c>
      <c r="B128" s="3" t="s">
        <v>2666</v>
      </c>
      <c r="C128" s="3" t="s">
        <v>469</v>
      </c>
      <c r="D128" s="3" t="s">
        <v>488</v>
      </c>
      <c r="E128" s="3" t="s">
        <v>381</v>
      </c>
      <c r="F128" s="3" t="s">
        <v>90</v>
      </c>
      <c r="G128" s="3" t="s">
        <v>423</v>
      </c>
    </row>
    <row r="129" spans="1:7" ht="45" customHeight="1" x14ac:dyDescent="0.25">
      <c r="A129" s="3" t="s">
        <v>888</v>
      </c>
      <c r="B129" s="3" t="s">
        <v>2667</v>
      </c>
      <c r="C129" s="3" t="s">
        <v>469</v>
      </c>
      <c r="D129" s="3" t="s">
        <v>488</v>
      </c>
      <c r="E129" s="3" t="s">
        <v>381</v>
      </c>
      <c r="F129" s="3" t="s">
        <v>90</v>
      </c>
      <c r="G129" s="3" t="s">
        <v>423</v>
      </c>
    </row>
    <row r="130" spans="1:7" ht="45" customHeight="1" x14ac:dyDescent="0.25">
      <c r="A130" s="3" t="s">
        <v>890</v>
      </c>
      <c r="B130" s="3" t="s">
        <v>2668</v>
      </c>
      <c r="C130" s="3" t="s">
        <v>469</v>
      </c>
      <c r="D130" s="3" t="s">
        <v>483</v>
      </c>
      <c r="E130" s="3" t="s">
        <v>381</v>
      </c>
      <c r="F130" s="3" t="s">
        <v>90</v>
      </c>
      <c r="G130" s="3" t="s">
        <v>423</v>
      </c>
    </row>
    <row r="131" spans="1:7" ht="45" customHeight="1" x14ac:dyDescent="0.25">
      <c r="A131" s="3" t="s">
        <v>892</v>
      </c>
      <c r="B131" s="3" t="s">
        <v>2669</v>
      </c>
      <c r="C131" s="3" t="s">
        <v>469</v>
      </c>
      <c r="D131" s="3" t="s">
        <v>484</v>
      </c>
      <c r="E131" s="3" t="s">
        <v>381</v>
      </c>
      <c r="F131" s="3" t="s">
        <v>90</v>
      </c>
      <c r="G131" s="3" t="s">
        <v>423</v>
      </c>
    </row>
    <row r="132" spans="1:7" ht="45" customHeight="1" x14ac:dyDescent="0.25">
      <c r="A132" s="3" t="s">
        <v>894</v>
      </c>
      <c r="B132" s="3" t="s">
        <v>2670</v>
      </c>
      <c r="C132" s="3" t="s">
        <v>469</v>
      </c>
      <c r="D132" s="3" t="s">
        <v>484</v>
      </c>
      <c r="E132" s="3" t="s">
        <v>381</v>
      </c>
      <c r="F132" s="3" t="s">
        <v>90</v>
      </c>
      <c r="G132" s="3" t="s">
        <v>423</v>
      </c>
    </row>
    <row r="133" spans="1:7" ht="45" customHeight="1" x14ac:dyDescent="0.25">
      <c r="A133" s="3" t="s">
        <v>896</v>
      </c>
      <c r="B133" s="3" t="s">
        <v>2671</v>
      </c>
      <c r="C133" s="3" t="s">
        <v>469</v>
      </c>
      <c r="D133" s="3" t="s">
        <v>484</v>
      </c>
      <c r="E133" s="3" t="s">
        <v>381</v>
      </c>
      <c r="F133" s="3" t="s">
        <v>90</v>
      </c>
      <c r="G133" s="3" t="s">
        <v>423</v>
      </c>
    </row>
    <row r="134" spans="1:7" ht="45" customHeight="1" x14ac:dyDescent="0.25">
      <c r="A134" s="3" t="s">
        <v>898</v>
      </c>
      <c r="B134" s="3" t="s">
        <v>2672</v>
      </c>
      <c r="C134" s="3" t="s">
        <v>469</v>
      </c>
      <c r="D134" s="3" t="s">
        <v>484</v>
      </c>
      <c r="E134" s="3" t="s">
        <v>381</v>
      </c>
      <c r="F134" s="3" t="s">
        <v>90</v>
      </c>
      <c r="G134" s="3" t="s">
        <v>423</v>
      </c>
    </row>
    <row r="135" spans="1:7" ht="45" customHeight="1" x14ac:dyDescent="0.25">
      <c r="A135" s="3" t="s">
        <v>900</v>
      </c>
      <c r="B135" s="3" t="s">
        <v>2673</v>
      </c>
      <c r="C135" s="3" t="s">
        <v>469</v>
      </c>
      <c r="D135" s="3" t="s">
        <v>485</v>
      </c>
      <c r="E135" s="3" t="s">
        <v>381</v>
      </c>
      <c r="F135" s="3" t="s">
        <v>90</v>
      </c>
      <c r="G135" s="3" t="s">
        <v>423</v>
      </c>
    </row>
    <row r="136" spans="1:7" ht="45" customHeight="1" x14ac:dyDescent="0.25">
      <c r="A136" s="3" t="s">
        <v>902</v>
      </c>
      <c r="B136" s="3" t="s">
        <v>2674</v>
      </c>
      <c r="C136" s="3" t="s">
        <v>469</v>
      </c>
      <c r="D136" s="3" t="s">
        <v>485</v>
      </c>
      <c r="E136" s="3" t="s">
        <v>381</v>
      </c>
      <c r="F136" s="3" t="s">
        <v>90</v>
      </c>
      <c r="G136" s="3" t="s">
        <v>423</v>
      </c>
    </row>
    <row r="137" spans="1:7" ht="45" customHeight="1" x14ac:dyDescent="0.25">
      <c r="A137" s="3" t="s">
        <v>904</v>
      </c>
      <c r="B137" s="3" t="s">
        <v>2675</v>
      </c>
      <c r="C137" s="3" t="s">
        <v>469</v>
      </c>
      <c r="D137" s="3" t="s">
        <v>486</v>
      </c>
      <c r="E137" s="3" t="s">
        <v>381</v>
      </c>
      <c r="F137" s="3" t="s">
        <v>90</v>
      </c>
      <c r="G137" s="3" t="s">
        <v>423</v>
      </c>
    </row>
    <row r="138" spans="1:7" ht="45" customHeight="1" x14ac:dyDescent="0.25">
      <c r="A138" s="3" t="s">
        <v>906</v>
      </c>
      <c r="B138" s="3" t="s">
        <v>2676</v>
      </c>
      <c r="C138" s="3" t="s">
        <v>469</v>
      </c>
      <c r="D138" s="3" t="s">
        <v>486</v>
      </c>
      <c r="E138" s="3" t="s">
        <v>381</v>
      </c>
      <c r="F138" s="3" t="s">
        <v>90</v>
      </c>
      <c r="G138" s="3" t="s">
        <v>423</v>
      </c>
    </row>
    <row r="139" spans="1:7" ht="45" customHeight="1" x14ac:dyDescent="0.25">
      <c r="A139" s="3" t="s">
        <v>908</v>
      </c>
      <c r="B139" s="3" t="s">
        <v>2677</v>
      </c>
      <c r="C139" s="3" t="s">
        <v>469</v>
      </c>
      <c r="D139" s="3" t="s">
        <v>486</v>
      </c>
      <c r="E139" s="3" t="s">
        <v>381</v>
      </c>
      <c r="F139" s="3" t="s">
        <v>90</v>
      </c>
      <c r="G139" s="3" t="s">
        <v>423</v>
      </c>
    </row>
    <row r="140" spans="1:7" ht="45" customHeight="1" x14ac:dyDescent="0.25">
      <c r="A140" s="3" t="s">
        <v>910</v>
      </c>
      <c r="B140" s="3" t="s">
        <v>2678</v>
      </c>
      <c r="C140" s="3" t="s">
        <v>469</v>
      </c>
      <c r="D140" s="3" t="s">
        <v>486</v>
      </c>
      <c r="E140" s="3" t="s">
        <v>381</v>
      </c>
      <c r="F140" s="3" t="s">
        <v>90</v>
      </c>
      <c r="G140" s="3" t="s">
        <v>423</v>
      </c>
    </row>
    <row r="141" spans="1:7" ht="45" customHeight="1" x14ac:dyDescent="0.25">
      <c r="A141" s="3" t="s">
        <v>912</v>
      </c>
      <c r="B141" s="3" t="s">
        <v>2679</v>
      </c>
      <c r="C141" s="3" t="s">
        <v>469</v>
      </c>
      <c r="D141" s="3" t="s">
        <v>483</v>
      </c>
      <c r="E141" s="3" t="s">
        <v>381</v>
      </c>
      <c r="F141" s="3" t="s">
        <v>90</v>
      </c>
      <c r="G141" s="3" t="s">
        <v>423</v>
      </c>
    </row>
    <row r="142" spans="1:7" ht="45" customHeight="1" x14ac:dyDescent="0.25">
      <c r="A142" s="3" t="s">
        <v>914</v>
      </c>
      <c r="B142" s="3" t="s">
        <v>2680</v>
      </c>
      <c r="C142" s="3" t="s">
        <v>469</v>
      </c>
      <c r="D142" s="3" t="s">
        <v>483</v>
      </c>
      <c r="E142" s="3" t="s">
        <v>381</v>
      </c>
      <c r="F142" s="3" t="s">
        <v>90</v>
      </c>
      <c r="G142" s="3" t="s">
        <v>423</v>
      </c>
    </row>
    <row r="143" spans="1:7" ht="45" customHeight="1" x14ac:dyDescent="0.25">
      <c r="A143" s="3" t="s">
        <v>916</v>
      </c>
      <c r="B143" s="3" t="s">
        <v>2681</v>
      </c>
      <c r="C143" s="3" t="s">
        <v>469</v>
      </c>
      <c r="D143" s="3" t="s">
        <v>483</v>
      </c>
      <c r="E143" s="3" t="s">
        <v>381</v>
      </c>
      <c r="F143" s="3" t="s">
        <v>90</v>
      </c>
      <c r="G143" s="3" t="s">
        <v>423</v>
      </c>
    </row>
    <row r="144" spans="1:7" ht="45" customHeight="1" x14ac:dyDescent="0.25">
      <c r="A144" s="3" t="s">
        <v>918</v>
      </c>
      <c r="B144" s="3" t="s">
        <v>2682</v>
      </c>
      <c r="C144" s="3" t="s">
        <v>469</v>
      </c>
      <c r="D144" s="3" t="s">
        <v>484</v>
      </c>
      <c r="E144" s="3" t="s">
        <v>381</v>
      </c>
      <c r="F144" s="3" t="s">
        <v>90</v>
      </c>
      <c r="G144" s="3" t="s">
        <v>423</v>
      </c>
    </row>
    <row r="145" spans="1:7" ht="45" customHeight="1" x14ac:dyDescent="0.25">
      <c r="A145" s="3" t="s">
        <v>920</v>
      </c>
      <c r="B145" s="3" t="s">
        <v>2683</v>
      </c>
      <c r="C145" s="3" t="s">
        <v>469</v>
      </c>
      <c r="D145" s="3" t="s">
        <v>484</v>
      </c>
      <c r="E145" s="3" t="s">
        <v>381</v>
      </c>
      <c r="F145" s="3" t="s">
        <v>90</v>
      </c>
      <c r="G145" s="3" t="s">
        <v>423</v>
      </c>
    </row>
    <row r="146" spans="1:7" ht="45" customHeight="1" x14ac:dyDescent="0.25">
      <c r="A146" s="3" t="s">
        <v>922</v>
      </c>
      <c r="B146" s="3" t="s">
        <v>2684</v>
      </c>
      <c r="C146" s="3" t="s">
        <v>469</v>
      </c>
      <c r="D146" s="3" t="s">
        <v>484</v>
      </c>
      <c r="E146" s="3" t="s">
        <v>381</v>
      </c>
      <c r="F146" s="3" t="s">
        <v>90</v>
      </c>
      <c r="G146" s="3" t="s">
        <v>423</v>
      </c>
    </row>
    <row r="147" spans="1:7" ht="45" customHeight="1" x14ac:dyDescent="0.25">
      <c r="A147" s="3" t="s">
        <v>924</v>
      </c>
      <c r="B147" s="3" t="s">
        <v>2685</v>
      </c>
      <c r="C147" s="3" t="s">
        <v>469</v>
      </c>
      <c r="D147" s="3" t="s">
        <v>485</v>
      </c>
      <c r="E147" s="3" t="s">
        <v>381</v>
      </c>
      <c r="F147" s="3" t="s">
        <v>90</v>
      </c>
      <c r="G147" s="3" t="s">
        <v>423</v>
      </c>
    </row>
    <row r="148" spans="1:7" ht="45" customHeight="1" x14ac:dyDescent="0.25">
      <c r="A148" s="3" t="s">
        <v>926</v>
      </c>
      <c r="B148" s="3" t="s">
        <v>2686</v>
      </c>
      <c r="C148" s="3" t="s">
        <v>469</v>
      </c>
      <c r="D148" s="3" t="s">
        <v>486</v>
      </c>
      <c r="E148" s="3" t="s">
        <v>381</v>
      </c>
      <c r="F148" s="3" t="s">
        <v>90</v>
      </c>
      <c r="G148" s="3" t="s">
        <v>423</v>
      </c>
    </row>
    <row r="149" spans="1:7" ht="45" customHeight="1" x14ac:dyDescent="0.25">
      <c r="A149" s="3" t="s">
        <v>928</v>
      </c>
      <c r="B149" s="3" t="s">
        <v>2687</v>
      </c>
      <c r="C149" s="3" t="s">
        <v>469</v>
      </c>
      <c r="D149" s="3" t="s">
        <v>486</v>
      </c>
      <c r="E149" s="3" t="s">
        <v>381</v>
      </c>
      <c r="F149" s="3" t="s">
        <v>90</v>
      </c>
      <c r="G149" s="3" t="s">
        <v>423</v>
      </c>
    </row>
    <row r="150" spans="1:7" ht="45" customHeight="1" x14ac:dyDescent="0.25">
      <c r="A150" s="3" t="s">
        <v>930</v>
      </c>
      <c r="B150" s="3" t="s">
        <v>2688</v>
      </c>
      <c r="C150" s="3" t="s">
        <v>469</v>
      </c>
      <c r="D150" s="3" t="s">
        <v>486</v>
      </c>
      <c r="E150" s="3" t="s">
        <v>381</v>
      </c>
      <c r="F150" s="3" t="s">
        <v>90</v>
      </c>
      <c r="G150" s="3" t="s">
        <v>423</v>
      </c>
    </row>
    <row r="151" spans="1:7" ht="45" customHeight="1" x14ac:dyDescent="0.25">
      <c r="A151" s="3" t="s">
        <v>932</v>
      </c>
      <c r="B151" s="3" t="s">
        <v>2689</v>
      </c>
      <c r="C151" s="3" t="s">
        <v>469</v>
      </c>
      <c r="D151" s="3" t="s">
        <v>486</v>
      </c>
      <c r="E151" s="3" t="s">
        <v>381</v>
      </c>
      <c r="F151" s="3" t="s">
        <v>90</v>
      </c>
      <c r="G151" s="3" t="s">
        <v>423</v>
      </c>
    </row>
    <row r="152" spans="1:7" ht="45" customHeight="1" x14ac:dyDescent="0.25">
      <c r="A152" s="3" t="s">
        <v>934</v>
      </c>
      <c r="B152" s="3" t="s">
        <v>2690</v>
      </c>
      <c r="C152" s="3" t="s">
        <v>469</v>
      </c>
      <c r="D152" s="3" t="s">
        <v>470</v>
      </c>
      <c r="E152" s="3" t="s">
        <v>381</v>
      </c>
      <c r="F152" s="3" t="s">
        <v>90</v>
      </c>
      <c r="G152" s="3" t="s">
        <v>423</v>
      </c>
    </row>
    <row r="153" spans="1:7" ht="45" customHeight="1" x14ac:dyDescent="0.25">
      <c r="A153" s="3" t="s">
        <v>936</v>
      </c>
      <c r="B153" s="3" t="s">
        <v>2691</v>
      </c>
      <c r="C153" s="3" t="s">
        <v>469</v>
      </c>
      <c r="D153" s="3" t="s">
        <v>471</v>
      </c>
      <c r="E153" s="3" t="s">
        <v>381</v>
      </c>
      <c r="F153" s="3" t="s">
        <v>90</v>
      </c>
      <c r="G153" s="3" t="s">
        <v>423</v>
      </c>
    </row>
    <row r="154" spans="1:7" ht="45" customHeight="1" x14ac:dyDescent="0.25">
      <c r="A154" s="3" t="s">
        <v>938</v>
      </c>
      <c r="B154" s="3" t="s">
        <v>2692</v>
      </c>
      <c r="C154" s="3" t="s">
        <v>469</v>
      </c>
      <c r="D154" s="3" t="s">
        <v>471</v>
      </c>
      <c r="E154" s="3" t="s">
        <v>381</v>
      </c>
      <c r="F154" s="3" t="s">
        <v>90</v>
      </c>
      <c r="G154" s="3" t="s">
        <v>423</v>
      </c>
    </row>
    <row r="155" spans="1:7" ht="45" customHeight="1" x14ac:dyDescent="0.25">
      <c r="A155" s="3" t="s">
        <v>940</v>
      </c>
      <c r="B155" s="3" t="s">
        <v>2693</v>
      </c>
      <c r="C155" s="3" t="s">
        <v>469</v>
      </c>
      <c r="D155" s="3" t="s">
        <v>472</v>
      </c>
      <c r="E155" s="3" t="s">
        <v>381</v>
      </c>
      <c r="F155" s="3" t="s">
        <v>90</v>
      </c>
      <c r="G155" s="3" t="s">
        <v>423</v>
      </c>
    </row>
    <row r="156" spans="1:7" ht="45" customHeight="1" x14ac:dyDescent="0.25">
      <c r="A156" s="3" t="s">
        <v>942</v>
      </c>
      <c r="B156" s="3" t="s">
        <v>2694</v>
      </c>
      <c r="C156" s="3" t="s">
        <v>469</v>
      </c>
      <c r="D156" s="3" t="s">
        <v>473</v>
      </c>
      <c r="E156" s="3" t="s">
        <v>381</v>
      </c>
      <c r="F156" s="3" t="s">
        <v>90</v>
      </c>
      <c r="G156" s="3" t="s">
        <v>423</v>
      </c>
    </row>
    <row r="157" spans="1:7" ht="45" customHeight="1" x14ac:dyDescent="0.25">
      <c r="A157" s="3" t="s">
        <v>944</v>
      </c>
      <c r="B157" s="3" t="s">
        <v>2695</v>
      </c>
      <c r="C157" s="3" t="s">
        <v>469</v>
      </c>
      <c r="D157" s="3" t="s">
        <v>473</v>
      </c>
      <c r="E157" s="3" t="s">
        <v>381</v>
      </c>
      <c r="F157" s="3" t="s">
        <v>90</v>
      </c>
      <c r="G157" s="3" t="s">
        <v>423</v>
      </c>
    </row>
    <row r="158" spans="1:7" ht="45" customHeight="1" x14ac:dyDescent="0.25">
      <c r="A158" s="3" t="s">
        <v>946</v>
      </c>
      <c r="B158" s="3" t="s">
        <v>2696</v>
      </c>
      <c r="C158" s="3" t="s">
        <v>469</v>
      </c>
      <c r="D158" s="3" t="s">
        <v>473</v>
      </c>
      <c r="E158" s="3" t="s">
        <v>381</v>
      </c>
      <c r="F158" s="3" t="s">
        <v>90</v>
      </c>
      <c r="G158" s="3" t="s">
        <v>423</v>
      </c>
    </row>
    <row r="159" spans="1:7" ht="45" customHeight="1" x14ac:dyDescent="0.25">
      <c r="A159" s="3" t="s">
        <v>948</v>
      </c>
      <c r="B159" s="3" t="s">
        <v>2697</v>
      </c>
      <c r="C159" s="3" t="s">
        <v>469</v>
      </c>
      <c r="D159" s="3" t="s">
        <v>481</v>
      </c>
      <c r="E159" s="3" t="s">
        <v>381</v>
      </c>
      <c r="F159" s="3" t="s">
        <v>90</v>
      </c>
      <c r="G159" s="3" t="s">
        <v>423</v>
      </c>
    </row>
    <row r="160" spans="1:7" ht="45" customHeight="1" x14ac:dyDescent="0.25">
      <c r="A160" s="3" t="s">
        <v>950</v>
      </c>
      <c r="B160" s="3" t="s">
        <v>2698</v>
      </c>
      <c r="C160" s="3" t="s">
        <v>469</v>
      </c>
      <c r="D160" s="3" t="s">
        <v>477</v>
      </c>
      <c r="E160" s="3" t="s">
        <v>381</v>
      </c>
      <c r="F160" s="3" t="s">
        <v>90</v>
      </c>
      <c r="G160" s="3" t="s">
        <v>423</v>
      </c>
    </row>
    <row r="161" spans="1:7" ht="45" customHeight="1" x14ac:dyDescent="0.25">
      <c r="A161" s="3" t="s">
        <v>952</v>
      </c>
      <c r="B161" s="3" t="s">
        <v>2699</v>
      </c>
      <c r="C161" s="3" t="s">
        <v>469</v>
      </c>
      <c r="D161" s="3" t="s">
        <v>477</v>
      </c>
      <c r="E161" s="3" t="s">
        <v>381</v>
      </c>
      <c r="F161" s="3" t="s">
        <v>90</v>
      </c>
      <c r="G161" s="3" t="s">
        <v>423</v>
      </c>
    </row>
    <row r="162" spans="1:7" ht="45" customHeight="1" x14ac:dyDescent="0.25">
      <c r="A162" s="3" t="s">
        <v>954</v>
      </c>
      <c r="B162" s="3" t="s">
        <v>2700</v>
      </c>
      <c r="C162" s="3" t="s">
        <v>469</v>
      </c>
      <c r="D162" s="3" t="s">
        <v>477</v>
      </c>
      <c r="E162" s="3" t="s">
        <v>381</v>
      </c>
      <c r="F162" s="3" t="s">
        <v>90</v>
      </c>
      <c r="G162" s="3" t="s">
        <v>423</v>
      </c>
    </row>
    <row r="163" spans="1:7" ht="45" customHeight="1" x14ac:dyDescent="0.25">
      <c r="A163" s="3" t="s">
        <v>956</v>
      </c>
      <c r="B163" s="3" t="s">
        <v>2701</v>
      </c>
      <c r="C163" s="3" t="s">
        <v>469</v>
      </c>
      <c r="D163" s="3" t="s">
        <v>477</v>
      </c>
      <c r="E163" s="3" t="s">
        <v>381</v>
      </c>
      <c r="F163" s="3" t="s">
        <v>90</v>
      </c>
      <c r="G163" s="3" t="s">
        <v>423</v>
      </c>
    </row>
    <row r="164" spans="1:7" ht="45" customHeight="1" x14ac:dyDescent="0.25">
      <c r="A164" s="3" t="s">
        <v>958</v>
      </c>
      <c r="B164" s="3" t="s">
        <v>2702</v>
      </c>
      <c r="C164" s="3" t="s">
        <v>469</v>
      </c>
      <c r="D164" s="3" t="s">
        <v>477</v>
      </c>
      <c r="E164" s="3" t="s">
        <v>381</v>
      </c>
      <c r="F164" s="3" t="s">
        <v>90</v>
      </c>
      <c r="G164" s="3" t="s">
        <v>423</v>
      </c>
    </row>
    <row r="165" spans="1:7" ht="45" customHeight="1" x14ac:dyDescent="0.25">
      <c r="A165" s="3" t="s">
        <v>960</v>
      </c>
      <c r="B165" s="3" t="s">
        <v>2703</v>
      </c>
      <c r="C165" s="3" t="s">
        <v>469</v>
      </c>
      <c r="D165" s="3" t="s">
        <v>477</v>
      </c>
      <c r="E165" s="3" t="s">
        <v>381</v>
      </c>
      <c r="F165" s="3" t="s">
        <v>90</v>
      </c>
      <c r="G165" s="3" t="s">
        <v>423</v>
      </c>
    </row>
    <row r="166" spans="1:7" ht="45" customHeight="1" x14ac:dyDescent="0.25">
      <c r="A166" s="3" t="s">
        <v>962</v>
      </c>
      <c r="B166" s="3" t="s">
        <v>2704</v>
      </c>
      <c r="C166" s="3" t="s">
        <v>469</v>
      </c>
      <c r="D166" s="3" t="s">
        <v>477</v>
      </c>
      <c r="E166" s="3" t="s">
        <v>381</v>
      </c>
      <c r="F166" s="3" t="s">
        <v>90</v>
      </c>
      <c r="G166" s="3" t="s">
        <v>423</v>
      </c>
    </row>
    <row r="167" spans="1:7" ht="45" customHeight="1" x14ac:dyDescent="0.25">
      <c r="A167" s="3" t="s">
        <v>964</v>
      </c>
      <c r="B167" s="3" t="s">
        <v>2705</v>
      </c>
      <c r="C167" s="3" t="s">
        <v>469</v>
      </c>
      <c r="D167" s="3" t="s">
        <v>477</v>
      </c>
      <c r="E167" s="3" t="s">
        <v>381</v>
      </c>
      <c r="F167" s="3" t="s">
        <v>90</v>
      </c>
      <c r="G167" s="3" t="s">
        <v>423</v>
      </c>
    </row>
    <row r="168" spans="1:7" ht="45" customHeight="1" x14ac:dyDescent="0.25">
      <c r="A168" s="3" t="s">
        <v>966</v>
      </c>
      <c r="B168" s="3" t="s">
        <v>2706</v>
      </c>
      <c r="C168" s="3" t="s">
        <v>469</v>
      </c>
      <c r="D168" s="3" t="s">
        <v>477</v>
      </c>
      <c r="E168" s="3" t="s">
        <v>381</v>
      </c>
      <c r="F168" s="3" t="s">
        <v>90</v>
      </c>
      <c r="G168" s="3" t="s">
        <v>423</v>
      </c>
    </row>
    <row r="169" spans="1:7" ht="45" customHeight="1" x14ac:dyDescent="0.25">
      <c r="A169" s="3" t="s">
        <v>968</v>
      </c>
      <c r="B169" s="3" t="s">
        <v>2707</v>
      </c>
      <c r="C169" s="3" t="s">
        <v>469</v>
      </c>
      <c r="D169" s="3" t="s">
        <v>478</v>
      </c>
      <c r="E169" s="3" t="s">
        <v>381</v>
      </c>
      <c r="F169" s="3" t="s">
        <v>90</v>
      </c>
      <c r="G169" s="3" t="s">
        <v>423</v>
      </c>
    </row>
    <row r="170" spans="1:7" ht="45" customHeight="1" x14ac:dyDescent="0.25">
      <c r="A170" s="3" t="s">
        <v>970</v>
      </c>
      <c r="B170" s="3" t="s">
        <v>2708</v>
      </c>
      <c r="C170" s="3" t="s">
        <v>469</v>
      </c>
      <c r="D170" s="3" t="s">
        <v>479</v>
      </c>
      <c r="E170" s="3" t="s">
        <v>381</v>
      </c>
      <c r="F170" s="3" t="s">
        <v>90</v>
      </c>
      <c r="G170" s="3" t="s">
        <v>423</v>
      </c>
    </row>
    <row r="171" spans="1:7" ht="45" customHeight="1" x14ac:dyDescent="0.25">
      <c r="A171" s="3" t="s">
        <v>972</v>
      </c>
      <c r="B171" s="3" t="s">
        <v>2709</v>
      </c>
      <c r="C171" s="3" t="s">
        <v>469</v>
      </c>
      <c r="D171" s="3" t="s">
        <v>479</v>
      </c>
      <c r="E171" s="3" t="s">
        <v>381</v>
      </c>
      <c r="F171" s="3" t="s">
        <v>90</v>
      </c>
      <c r="G171" s="3" t="s">
        <v>423</v>
      </c>
    </row>
    <row r="172" spans="1:7" ht="45" customHeight="1" x14ac:dyDescent="0.25">
      <c r="A172" s="3" t="s">
        <v>975</v>
      </c>
      <c r="B172" s="3" t="s">
        <v>2710</v>
      </c>
      <c r="C172" s="3" t="s">
        <v>469</v>
      </c>
      <c r="D172" s="3" t="s">
        <v>479</v>
      </c>
      <c r="E172" s="3" t="s">
        <v>381</v>
      </c>
      <c r="F172" s="3" t="s">
        <v>90</v>
      </c>
      <c r="G172" s="3" t="s">
        <v>423</v>
      </c>
    </row>
    <row r="173" spans="1:7" ht="45" customHeight="1" x14ac:dyDescent="0.25">
      <c r="A173" s="3" t="s">
        <v>977</v>
      </c>
      <c r="B173" s="3" t="s">
        <v>2711</v>
      </c>
      <c r="C173" s="3" t="s">
        <v>469</v>
      </c>
      <c r="D173" s="3" t="s">
        <v>480</v>
      </c>
      <c r="E173" s="3" t="s">
        <v>381</v>
      </c>
      <c r="F173" s="3" t="s">
        <v>90</v>
      </c>
      <c r="G173" s="3" t="s">
        <v>423</v>
      </c>
    </row>
    <row r="174" spans="1:7" ht="45" customHeight="1" x14ac:dyDescent="0.25">
      <c r="A174" s="3" t="s">
        <v>979</v>
      </c>
      <c r="B174" s="3" t="s">
        <v>2712</v>
      </c>
      <c r="C174" s="3" t="s">
        <v>469</v>
      </c>
      <c r="D174" s="3" t="s">
        <v>476</v>
      </c>
      <c r="E174" s="3" t="s">
        <v>381</v>
      </c>
      <c r="F174" s="3" t="s">
        <v>90</v>
      </c>
      <c r="G174" s="3" t="s">
        <v>423</v>
      </c>
    </row>
    <row r="175" spans="1:7" ht="45" customHeight="1" x14ac:dyDescent="0.25">
      <c r="A175" s="3" t="s">
        <v>981</v>
      </c>
      <c r="B175" s="3" t="s">
        <v>2713</v>
      </c>
      <c r="C175" s="3" t="s">
        <v>469</v>
      </c>
      <c r="D175" s="3" t="s">
        <v>475</v>
      </c>
      <c r="E175" s="3" t="s">
        <v>381</v>
      </c>
      <c r="F175" s="3" t="s">
        <v>90</v>
      </c>
      <c r="G175" s="3" t="s">
        <v>423</v>
      </c>
    </row>
    <row r="176" spans="1:7" ht="45" customHeight="1" x14ac:dyDescent="0.25">
      <c r="A176" s="3" t="s">
        <v>983</v>
      </c>
      <c r="B176" s="3" t="s">
        <v>2714</v>
      </c>
      <c r="C176" s="3" t="s">
        <v>469</v>
      </c>
      <c r="D176" s="3" t="s">
        <v>475</v>
      </c>
      <c r="E176" s="3" t="s">
        <v>381</v>
      </c>
      <c r="F176" s="3" t="s">
        <v>90</v>
      </c>
      <c r="G176" s="3" t="s">
        <v>423</v>
      </c>
    </row>
    <row r="177" spans="1:7" ht="45" customHeight="1" x14ac:dyDescent="0.25">
      <c r="A177" s="3" t="s">
        <v>985</v>
      </c>
      <c r="B177" s="3" t="s">
        <v>2715</v>
      </c>
      <c r="C177" s="3" t="s">
        <v>469</v>
      </c>
      <c r="D177" s="3" t="s">
        <v>476</v>
      </c>
      <c r="E177" s="3" t="s">
        <v>381</v>
      </c>
      <c r="F177" s="3" t="s">
        <v>90</v>
      </c>
      <c r="G177" s="3" t="s">
        <v>423</v>
      </c>
    </row>
    <row r="178" spans="1:7" ht="45" customHeight="1" x14ac:dyDescent="0.25">
      <c r="A178" s="3" t="s">
        <v>987</v>
      </c>
      <c r="B178" s="3" t="s">
        <v>2716</v>
      </c>
      <c r="C178" s="3" t="s">
        <v>469</v>
      </c>
      <c r="D178" s="3" t="s">
        <v>475</v>
      </c>
      <c r="E178" s="3" t="s">
        <v>381</v>
      </c>
      <c r="F178" s="3" t="s">
        <v>90</v>
      </c>
      <c r="G178" s="3" t="s">
        <v>423</v>
      </c>
    </row>
    <row r="179" spans="1:7" ht="45" customHeight="1" x14ac:dyDescent="0.25">
      <c r="A179" s="3" t="s">
        <v>989</v>
      </c>
      <c r="B179" s="3" t="s">
        <v>2717</v>
      </c>
      <c r="C179" s="3" t="s">
        <v>469</v>
      </c>
      <c r="D179" s="3" t="s">
        <v>475</v>
      </c>
      <c r="E179" s="3" t="s">
        <v>381</v>
      </c>
      <c r="F179" s="3" t="s">
        <v>90</v>
      </c>
      <c r="G179" s="3" t="s">
        <v>423</v>
      </c>
    </row>
    <row r="180" spans="1:7" ht="45" customHeight="1" x14ac:dyDescent="0.25">
      <c r="A180" s="3" t="s">
        <v>991</v>
      </c>
      <c r="B180" s="3" t="s">
        <v>2718</v>
      </c>
      <c r="C180" s="3" t="s">
        <v>469</v>
      </c>
      <c r="D180" s="3" t="s">
        <v>475</v>
      </c>
      <c r="E180" s="3" t="s">
        <v>381</v>
      </c>
      <c r="F180" s="3" t="s">
        <v>90</v>
      </c>
      <c r="G180" s="3" t="s">
        <v>423</v>
      </c>
    </row>
    <row r="181" spans="1:7" ht="45" customHeight="1" x14ac:dyDescent="0.25">
      <c r="A181" s="3" t="s">
        <v>993</v>
      </c>
      <c r="B181" s="3" t="s">
        <v>2719</v>
      </c>
      <c r="C181" s="3" t="s">
        <v>469</v>
      </c>
      <c r="D181" s="3" t="s">
        <v>475</v>
      </c>
      <c r="E181" s="3" t="s">
        <v>381</v>
      </c>
      <c r="F181" s="3" t="s">
        <v>90</v>
      </c>
      <c r="G181" s="3" t="s">
        <v>423</v>
      </c>
    </row>
    <row r="182" spans="1:7" ht="45" customHeight="1" x14ac:dyDescent="0.25">
      <c r="A182" s="3" t="s">
        <v>995</v>
      </c>
      <c r="B182" s="3" t="s">
        <v>2720</v>
      </c>
      <c r="C182" s="3" t="s">
        <v>469</v>
      </c>
      <c r="D182" s="3" t="s">
        <v>475</v>
      </c>
      <c r="E182" s="3" t="s">
        <v>381</v>
      </c>
      <c r="F182" s="3" t="s">
        <v>90</v>
      </c>
      <c r="G182" s="3" t="s">
        <v>423</v>
      </c>
    </row>
    <row r="183" spans="1:7" ht="45" customHeight="1" x14ac:dyDescent="0.25">
      <c r="A183" s="3" t="s">
        <v>997</v>
      </c>
      <c r="B183" s="3" t="s">
        <v>2721</v>
      </c>
      <c r="C183" s="3" t="s">
        <v>469</v>
      </c>
      <c r="D183" s="3" t="s">
        <v>475</v>
      </c>
      <c r="E183" s="3" t="s">
        <v>381</v>
      </c>
      <c r="F183" s="3" t="s">
        <v>90</v>
      </c>
      <c r="G183" s="3" t="s">
        <v>423</v>
      </c>
    </row>
    <row r="184" spans="1:7" ht="45" customHeight="1" x14ac:dyDescent="0.25">
      <c r="A184" s="3" t="s">
        <v>1001</v>
      </c>
      <c r="B184" s="3" t="s">
        <v>2722</v>
      </c>
      <c r="C184" s="3" t="s">
        <v>469</v>
      </c>
      <c r="D184" s="3" t="s">
        <v>381</v>
      </c>
      <c r="E184" s="3" t="s">
        <v>381</v>
      </c>
      <c r="F184" s="3" t="s">
        <v>90</v>
      </c>
      <c r="G184" s="3" t="s">
        <v>421</v>
      </c>
    </row>
    <row r="185" spans="1:7" ht="45" customHeight="1" x14ac:dyDescent="0.25">
      <c r="A185" s="3" t="s">
        <v>1003</v>
      </c>
      <c r="B185" s="3" t="s">
        <v>2723</v>
      </c>
      <c r="C185" s="3" t="s">
        <v>469</v>
      </c>
      <c r="D185" s="3" t="s">
        <v>381</v>
      </c>
      <c r="E185" s="3" t="s">
        <v>381</v>
      </c>
      <c r="F185" s="3" t="s">
        <v>90</v>
      </c>
      <c r="G185" s="3" t="s">
        <v>421</v>
      </c>
    </row>
    <row r="186" spans="1:7" ht="45" customHeight="1" x14ac:dyDescent="0.25">
      <c r="A186" s="3" t="s">
        <v>1005</v>
      </c>
      <c r="B186" s="3" t="s">
        <v>2724</v>
      </c>
      <c r="C186" s="3" t="s">
        <v>469</v>
      </c>
      <c r="D186" s="3" t="s">
        <v>381</v>
      </c>
      <c r="E186" s="3" t="s">
        <v>381</v>
      </c>
      <c r="F186" s="3" t="s">
        <v>90</v>
      </c>
      <c r="G186" s="3" t="s">
        <v>421</v>
      </c>
    </row>
    <row r="187" spans="1:7" ht="45" customHeight="1" x14ac:dyDescent="0.25">
      <c r="A187" s="3" t="s">
        <v>1007</v>
      </c>
      <c r="B187" s="3" t="s">
        <v>2725</v>
      </c>
      <c r="C187" s="3" t="s">
        <v>469</v>
      </c>
      <c r="D187" s="3" t="s">
        <v>381</v>
      </c>
      <c r="E187" s="3" t="s">
        <v>381</v>
      </c>
      <c r="F187" s="3" t="s">
        <v>90</v>
      </c>
      <c r="G187" s="3" t="s">
        <v>421</v>
      </c>
    </row>
    <row r="188" spans="1:7" ht="45" customHeight="1" x14ac:dyDescent="0.25">
      <c r="A188" s="3" t="s">
        <v>1009</v>
      </c>
      <c r="B188" s="3" t="s">
        <v>2726</v>
      </c>
      <c r="C188" s="3" t="s">
        <v>469</v>
      </c>
      <c r="D188" s="3" t="s">
        <v>381</v>
      </c>
      <c r="E188" s="3" t="s">
        <v>381</v>
      </c>
      <c r="F188" s="3" t="s">
        <v>90</v>
      </c>
      <c r="G188" s="3" t="s">
        <v>421</v>
      </c>
    </row>
    <row r="189" spans="1:7" ht="45" customHeight="1" x14ac:dyDescent="0.25">
      <c r="A189" s="3" t="s">
        <v>1011</v>
      </c>
      <c r="B189" s="3" t="s">
        <v>2727</v>
      </c>
      <c r="C189" s="3" t="s">
        <v>469</v>
      </c>
      <c r="D189" s="3" t="s">
        <v>381</v>
      </c>
      <c r="E189" s="3" t="s">
        <v>381</v>
      </c>
      <c r="F189" s="3" t="s">
        <v>90</v>
      </c>
      <c r="G189" s="3" t="s">
        <v>421</v>
      </c>
    </row>
    <row r="190" spans="1:7" ht="45" customHeight="1" x14ac:dyDescent="0.25">
      <c r="A190" s="3" t="s">
        <v>1013</v>
      </c>
      <c r="B190" s="3" t="s">
        <v>2728</v>
      </c>
      <c r="C190" s="3" t="s">
        <v>469</v>
      </c>
      <c r="D190" s="3" t="s">
        <v>381</v>
      </c>
      <c r="E190" s="3" t="s">
        <v>381</v>
      </c>
      <c r="F190" s="3" t="s">
        <v>90</v>
      </c>
      <c r="G190" s="3" t="s">
        <v>421</v>
      </c>
    </row>
    <row r="191" spans="1:7" ht="45" customHeight="1" x14ac:dyDescent="0.25">
      <c r="A191" s="3" t="s">
        <v>1018</v>
      </c>
      <c r="B191" s="3" t="s">
        <v>2729</v>
      </c>
      <c r="C191" s="3" t="s">
        <v>469</v>
      </c>
      <c r="D191" s="3" t="s">
        <v>381</v>
      </c>
      <c r="E191" s="3" t="s">
        <v>381</v>
      </c>
      <c r="F191" s="3" t="s">
        <v>90</v>
      </c>
      <c r="G191" s="3" t="s">
        <v>421</v>
      </c>
    </row>
    <row r="192" spans="1:7" ht="45" customHeight="1" x14ac:dyDescent="0.25">
      <c r="A192" s="3" t="s">
        <v>1020</v>
      </c>
      <c r="B192" s="3" t="s">
        <v>2730</v>
      </c>
      <c r="C192" s="3" t="s">
        <v>469</v>
      </c>
      <c r="D192" s="3" t="s">
        <v>381</v>
      </c>
      <c r="E192" s="3" t="s">
        <v>381</v>
      </c>
      <c r="F192" s="3" t="s">
        <v>90</v>
      </c>
      <c r="G192" s="3" t="s">
        <v>421</v>
      </c>
    </row>
    <row r="193" spans="1:7" ht="45" customHeight="1" x14ac:dyDescent="0.25">
      <c r="A193" s="3" t="s">
        <v>1022</v>
      </c>
      <c r="B193" s="3" t="s">
        <v>2731</v>
      </c>
      <c r="C193" s="3" t="s">
        <v>469</v>
      </c>
      <c r="D193" s="3" t="s">
        <v>381</v>
      </c>
      <c r="E193" s="3" t="s">
        <v>381</v>
      </c>
      <c r="F193" s="3" t="s">
        <v>90</v>
      </c>
      <c r="G193" s="3" t="s">
        <v>421</v>
      </c>
    </row>
    <row r="194" spans="1:7" ht="45" customHeight="1" x14ac:dyDescent="0.25">
      <c r="A194" s="3" t="s">
        <v>1024</v>
      </c>
      <c r="B194" s="3" t="s">
        <v>2732</v>
      </c>
      <c r="C194" s="3" t="s">
        <v>469</v>
      </c>
      <c r="D194" s="3" t="s">
        <v>381</v>
      </c>
      <c r="E194" s="3" t="s">
        <v>381</v>
      </c>
      <c r="F194" s="3" t="s">
        <v>90</v>
      </c>
      <c r="G194" s="3" t="s">
        <v>421</v>
      </c>
    </row>
    <row r="195" spans="1:7" ht="45" customHeight="1" x14ac:dyDescent="0.25">
      <c r="A195" s="3" t="s">
        <v>1026</v>
      </c>
      <c r="B195" s="3" t="s">
        <v>2733</v>
      </c>
      <c r="C195" s="3" t="s">
        <v>469</v>
      </c>
      <c r="D195" s="3" t="s">
        <v>381</v>
      </c>
      <c r="E195" s="3" t="s">
        <v>381</v>
      </c>
      <c r="F195" s="3" t="s">
        <v>90</v>
      </c>
      <c r="G195" s="3" t="s">
        <v>421</v>
      </c>
    </row>
    <row r="196" spans="1:7" ht="45" customHeight="1" x14ac:dyDescent="0.25">
      <c r="A196" s="3" t="s">
        <v>1028</v>
      </c>
      <c r="B196" s="3" t="s">
        <v>2734</v>
      </c>
      <c r="C196" s="3" t="s">
        <v>469</v>
      </c>
      <c r="D196" s="3" t="s">
        <v>381</v>
      </c>
      <c r="E196" s="3" t="s">
        <v>381</v>
      </c>
      <c r="F196" s="3" t="s">
        <v>90</v>
      </c>
      <c r="G196" s="3" t="s">
        <v>421</v>
      </c>
    </row>
    <row r="197" spans="1:7" ht="45" customHeight="1" x14ac:dyDescent="0.25">
      <c r="A197" s="3" t="s">
        <v>1030</v>
      </c>
      <c r="B197" s="3" t="s">
        <v>2735</v>
      </c>
      <c r="C197" s="3" t="s">
        <v>469</v>
      </c>
      <c r="D197" s="3" t="s">
        <v>381</v>
      </c>
      <c r="E197" s="3" t="s">
        <v>381</v>
      </c>
      <c r="F197" s="3" t="s">
        <v>90</v>
      </c>
      <c r="G197" s="3" t="s">
        <v>421</v>
      </c>
    </row>
    <row r="198" spans="1:7" ht="45" customHeight="1" x14ac:dyDescent="0.25">
      <c r="A198" s="3" t="s">
        <v>1032</v>
      </c>
      <c r="B198" s="3" t="s">
        <v>2736</v>
      </c>
      <c r="C198" s="3" t="s">
        <v>469</v>
      </c>
      <c r="D198" s="3" t="s">
        <v>381</v>
      </c>
      <c r="E198" s="3" t="s">
        <v>381</v>
      </c>
      <c r="F198" s="3" t="s">
        <v>90</v>
      </c>
      <c r="G198" s="3" t="s">
        <v>421</v>
      </c>
    </row>
    <row r="199" spans="1:7" ht="45" customHeight="1" x14ac:dyDescent="0.25">
      <c r="A199" s="3" t="s">
        <v>1034</v>
      </c>
      <c r="B199" s="3" t="s">
        <v>2737</v>
      </c>
      <c r="C199" s="3" t="s">
        <v>469</v>
      </c>
      <c r="D199" s="3" t="s">
        <v>381</v>
      </c>
      <c r="E199" s="3" t="s">
        <v>381</v>
      </c>
      <c r="F199" s="3" t="s">
        <v>90</v>
      </c>
      <c r="G199" s="3" t="s">
        <v>421</v>
      </c>
    </row>
    <row r="200" spans="1:7" ht="45" customHeight="1" x14ac:dyDescent="0.25">
      <c r="A200" s="3" t="s">
        <v>1036</v>
      </c>
      <c r="B200" s="3" t="s">
        <v>2738</v>
      </c>
      <c r="C200" s="3" t="s">
        <v>469</v>
      </c>
      <c r="D200" s="3" t="s">
        <v>381</v>
      </c>
      <c r="E200" s="3" t="s">
        <v>381</v>
      </c>
      <c r="F200" s="3" t="s">
        <v>90</v>
      </c>
      <c r="G200" s="3" t="s">
        <v>421</v>
      </c>
    </row>
    <row r="201" spans="1:7" ht="45" customHeight="1" x14ac:dyDescent="0.25">
      <c r="A201" s="3" t="s">
        <v>1038</v>
      </c>
      <c r="B201" s="3" t="s">
        <v>2739</v>
      </c>
      <c r="C201" s="3" t="s">
        <v>469</v>
      </c>
      <c r="D201" s="3" t="s">
        <v>381</v>
      </c>
      <c r="E201" s="3" t="s">
        <v>381</v>
      </c>
      <c r="F201" s="3" t="s">
        <v>90</v>
      </c>
      <c r="G201" s="3" t="s">
        <v>421</v>
      </c>
    </row>
    <row r="202" spans="1:7" ht="45" customHeight="1" x14ac:dyDescent="0.25">
      <c r="A202" s="3" t="s">
        <v>1040</v>
      </c>
      <c r="B202" s="3" t="s">
        <v>2740</v>
      </c>
      <c r="C202" s="3" t="s">
        <v>469</v>
      </c>
      <c r="D202" s="3" t="s">
        <v>381</v>
      </c>
      <c r="E202" s="3" t="s">
        <v>381</v>
      </c>
      <c r="F202" s="3" t="s">
        <v>90</v>
      </c>
      <c r="G202" s="3" t="s">
        <v>421</v>
      </c>
    </row>
    <row r="203" spans="1:7" ht="45" customHeight="1" x14ac:dyDescent="0.25">
      <c r="A203" s="3" t="s">
        <v>1042</v>
      </c>
      <c r="B203" s="3" t="s">
        <v>2741</v>
      </c>
      <c r="C203" s="3" t="s">
        <v>469</v>
      </c>
      <c r="D203" s="3" t="s">
        <v>381</v>
      </c>
      <c r="E203" s="3" t="s">
        <v>381</v>
      </c>
      <c r="F203" s="3" t="s">
        <v>90</v>
      </c>
      <c r="G203" s="3" t="s">
        <v>421</v>
      </c>
    </row>
    <row r="204" spans="1:7" ht="45" customHeight="1" x14ac:dyDescent="0.25">
      <c r="A204" s="3" t="s">
        <v>1044</v>
      </c>
      <c r="B204" s="3" t="s">
        <v>2742</v>
      </c>
      <c r="C204" s="3" t="s">
        <v>469</v>
      </c>
      <c r="D204" s="3" t="s">
        <v>381</v>
      </c>
      <c r="E204" s="3" t="s">
        <v>381</v>
      </c>
      <c r="F204" s="3" t="s">
        <v>90</v>
      </c>
      <c r="G204" s="3" t="s">
        <v>421</v>
      </c>
    </row>
    <row r="205" spans="1:7" ht="45" customHeight="1" x14ac:dyDescent="0.25">
      <c r="A205" s="3" t="s">
        <v>1046</v>
      </c>
      <c r="B205" s="3" t="s">
        <v>2743</v>
      </c>
      <c r="C205" s="3" t="s">
        <v>469</v>
      </c>
      <c r="D205" s="3" t="s">
        <v>381</v>
      </c>
      <c r="E205" s="3" t="s">
        <v>381</v>
      </c>
      <c r="F205" s="3" t="s">
        <v>90</v>
      </c>
      <c r="G205" s="3" t="s">
        <v>421</v>
      </c>
    </row>
    <row r="206" spans="1:7" ht="45" customHeight="1" x14ac:dyDescent="0.25">
      <c r="A206" s="3" t="s">
        <v>1048</v>
      </c>
      <c r="B206" s="3" t="s">
        <v>2744</v>
      </c>
      <c r="C206" s="3" t="s">
        <v>469</v>
      </c>
      <c r="D206" s="3" t="s">
        <v>381</v>
      </c>
      <c r="E206" s="3" t="s">
        <v>381</v>
      </c>
      <c r="F206" s="3" t="s">
        <v>90</v>
      </c>
      <c r="G206" s="3" t="s">
        <v>421</v>
      </c>
    </row>
    <row r="207" spans="1:7" ht="45" customHeight="1" x14ac:dyDescent="0.25">
      <c r="A207" s="3" t="s">
        <v>1050</v>
      </c>
      <c r="B207" s="3" t="s">
        <v>2745</v>
      </c>
      <c r="C207" s="3" t="s">
        <v>469</v>
      </c>
      <c r="D207" s="3" t="s">
        <v>381</v>
      </c>
      <c r="E207" s="3" t="s">
        <v>381</v>
      </c>
      <c r="F207" s="3" t="s">
        <v>90</v>
      </c>
      <c r="G207" s="3" t="s">
        <v>421</v>
      </c>
    </row>
    <row r="208" spans="1:7" ht="45" customHeight="1" x14ac:dyDescent="0.25">
      <c r="A208" s="3" t="s">
        <v>1052</v>
      </c>
      <c r="B208" s="3" t="s">
        <v>2746</v>
      </c>
      <c r="C208" s="3" t="s">
        <v>469</v>
      </c>
      <c r="D208" s="3" t="s">
        <v>381</v>
      </c>
      <c r="E208" s="3" t="s">
        <v>381</v>
      </c>
      <c r="F208" s="3" t="s">
        <v>90</v>
      </c>
      <c r="G208" s="3" t="s">
        <v>421</v>
      </c>
    </row>
    <row r="209" spans="1:7" ht="45" customHeight="1" x14ac:dyDescent="0.25">
      <c r="A209" s="3" t="s">
        <v>1054</v>
      </c>
      <c r="B209" s="3" t="s">
        <v>2747</v>
      </c>
      <c r="C209" s="3" t="s">
        <v>469</v>
      </c>
      <c r="D209" s="3" t="s">
        <v>381</v>
      </c>
      <c r="E209" s="3" t="s">
        <v>381</v>
      </c>
      <c r="F209" s="3" t="s">
        <v>90</v>
      </c>
      <c r="G209" s="3" t="s">
        <v>421</v>
      </c>
    </row>
    <row r="210" spans="1:7" ht="45" customHeight="1" x14ac:dyDescent="0.25">
      <c r="A210" s="3" t="s">
        <v>1056</v>
      </c>
      <c r="B210" s="3" t="s">
        <v>2748</v>
      </c>
      <c r="C210" s="3" t="s">
        <v>469</v>
      </c>
      <c r="D210" s="3" t="s">
        <v>381</v>
      </c>
      <c r="E210" s="3" t="s">
        <v>381</v>
      </c>
      <c r="F210" s="3" t="s">
        <v>90</v>
      </c>
      <c r="G210" s="3" t="s">
        <v>421</v>
      </c>
    </row>
    <row r="211" spans="1:7" ht="45" customHeight="1" x14ac:dyDescent="0.25">
      <c r="A211" s="3" t="s">
        <v>1058</v>
      </c>
      <c r="B211" s="3" t="s">
        <v>2749</v>
      </c>
      <c r="C211" s="3" t="s">
        <v>469</v>
      </c>
      <c r="D211" s="3" t="s">
        <v>381</v>
      </c>
      <c r="E211" s="3" t="s">
        <v>381</v>
      </c>
      <c r="F211" s="3" t="s">
        <v>90</v>
      </c>
      <c r="G211" s="3" t="s">
        <v>421</v>
      </c>
    </row>
    <row r="212" spans="1:7" ht="45" customHeight="1" x14ac:dyDescent="0.25">
      <c r="A212" s="3" t="s">
        <v>1060</v>
      </c>
      <c r="B212" s="3" t="s">
        <v>2750</v>
      </c>
      <c r="C212" s="3" t="s">
        <v>469</v>
      </c>
      <c r="D212" s="3" t="s">
        <v>381</v>
      </c>
      <c r="E212" s="3" t="s">
        <v>381</v>
      </c>
      <c r="F212" s="3" t="s">
        <v>90</v>
      </c>
      <c r="G212" s="3" t="s">
        <v>421</v>
      </c>
    </row>
    <row r="213" spans="1:7" ht="45" customHeight="1" x14ac:dyDescent="0.25">
      <c r="A213" s="3" t="s">
        <v>1062</v>
      </c>
      <c r="B213" s="3" t="s">
        <v>2751</v>
      </c>
      <c r="C213" s="3" t="s">
        <v>469</v>
      </c>
      <c r="D213" s="3" t="s">
        <v>381</v>
      </c>
      <c r="E213" s="3" t="s">
        <v>381</v>
      </c>
      <c r="F213" s="3" t="s">
        <v>90</v>
      </c>
      <c r="G213" s="3" t="s">
        <v>421</v>
      </c>
    </row>
    <row r="214" spans="1:7" ht="45" customHeight="1" x14ac:dyDescent="0.25">
      <c r="A214" s="3" t="s">
        <v>1064</v>
      </c>
      <c r="B214" s="3" t="s">
        <v>2752</v>
      </c>
      <c r="C214" s="3" t="s">
        <v>469</v>
      </c>
      <c r="D214" s="3" t="s">
        <v>381</v>
      </c>
      <c r="E214" s="3" t="s">
        <v>381</v>
      </c>
      <c r="F214" s="3" t="s">
        <v>90</v>
      </c>
      <c r="G214" s="3" t="s">
        <v>421</v>
      </c>
    </row>
    <row r="215" spans="1:7" ht="45" customHeight="1" x14ac:dyDescent="0.25">
      <c r="A215" s="3" t="s">
        <v>1066</v>
      </c>
      <c r="B215" s="3" t="s">
        <v>2753</v>
      </c>
      <c r="C215" s="3" t="s">
        <v>469</v>
      </c>
      <c r="D215" s="3" t="s">
        <v>381</v>
      </c>
      <c r="E215" s="3" t="s">
        <v>381</v>
      </c>
      <c r="F215" s="3" t="s">
        <v>90</v>
      </c>
      <c r="G215" s="3" t="s">
        <v>421</v>
      </c>
    </row>
    <row r="216" spans="1:7" ht="45" customHeight="1" x14ac:dyDescent="0.25">
      <c r="A216" s="3" t="s">
        <v>1068</v>
      </c>
      <c r="B216" s="3" t="s">
        <v>2754</v>
      </c>
      <c r="C216" s="3" t="s">
        <v>469</v>
      </c>
      <c r="D216" s="3" t="s">
        <v>381</v>
      </c>
      <c r="E216" s="3" t="s">
        <v>381</v>
      </c>
      <c r="F216" s="3" t="s">
        <v>90</v>
      </c>
      <c r="G216" s="3" t="s">
        <v>421</v>
      </c>
    </row>
    <row r="217" spans="1:7" ht="45" customHeight="1" x14ac:dyDescent="0.25">
      <c r="A217" s="3" t="s">
        <v>1070</v>
      </c>
      <c r="B217" s="3" t="s">
        <v>2755</v>
      </c>
      <c r="C217" s="3" t="s">
        <v>469</v>
      </c>
      <c r="D217" s="3" t="s">
        <v>381</v>
      </c>
      <c r="E217" s="3" t="s">
        <v>381</v>
      </c>
      <c r="F217" s="3" t="s">
        <v>90</v>
      </c>
      <c r="G217" s="3" t="s">
        <v>421</v>
      </c>
    </row>
    <row r="218" spans="1:7" ht="45" customHeight="1" x14ac:dyDescent="0.25">
      <c r="A218" s="3" t="s">
        <v>1072</v>
      </c>
      <c r="B218" s="3" t="s">
        <v>2756</v>
      </c>
      <c r="C218" s="3" t="s">
        <v>469</v>
      </c>
      <c r="D218" s="3" t="s">
        <v>381</v>
      </c>
      <c r="E218" s="3" t="s">
        <v>381</v>
      </c>
      <c r="F218" s="3" t="s">
        <v>90</v>
      </c>
      <c r="G218" s="3" t="s">
        <v>421</v>
      </c>
    </row>
    <row r="219" spans="1:7" ht="45" customHeight="1" x14ac:dyDescent="0.25">
      <c r="A219" s="3" t="s">
        <v>1074</v>
      </c>
      <c r="B219" s="3" t="s">
        <v>2757</v>
      </c>
      <c r="C219" s="3" t="s">
        <v>469</v>
      </c>
      <c r="D219" s="3" t="s">
        <v>381</v>
      </c>
      <c r="E219" s="3" t="s">
        <v>381</v>
      </c>
      <c r="F219" s="3" t="s">
        <v>90</v>
      </c>
      <c r="G219" s="3" t="s">
        <v>421</v>
      </c>
    </row>
    <row r="220" spans="1:7" ht="45" customHeight="1" x14ac:dyDescent="0.25">
      <c r="A220" s="3" t="s">
        <v>1076</v>
      </c>
      <c r="B220" s="3" t="s">
        <v>2758</v>
      </c>
      <c r="C220" s="3" t="s">
        <v>469</v>
      </c>
      <c r="D220" s="3" t="s">
        <v>381</v>
      </c>
      <c r="E220" s="3" t="s">
        <v>381</v>
      </c>
      <c r="F220" s="3" t="s">
        <v>90</v>
      </c>
      <c r="G220" s="3" t="s">
        <v>421</v>
      </c>
    </row>
    <row r="221" spans="1:7" ht="45" customHeight="1" x14ac:dyDescent="0.25">
      <c r="A221" s="3" t="s">
        <v>1078</v>
      </c>
      <c r="B221" s="3" t="s">
        <v>2759</v>
      </c>
      <c r="C221" s="3" t="s">
        <v>469</v>
      </c>
      <c r="D221" s="3" t="s">
        <v>381</v>
      </c>
      <c r="E221" s="3" t="s">
        <v>381</v>
      </c>
      <c r="F221" s="3" t="s">
        <v>90</v>
      </c>
      <c r="G221" s="3" t="s">
        <v>421</v>
      </c>
    </row>
    <row r="222" spans="1:7" ht="45" customHeight="1" x14ac:dyDescent="0.25">
      <c r="A222" s="3" t="s">
        <v>1080</v>
      </c>
      <c r="B222" s="3" t="s">
        <v>2760</v>
      </c>
      <c r="C222" s="3" t="s">
        <v>469</v>
      </c>
      <c r="D222" s="3" t="s">
        <v>381</v>
      </c>
      <c r="E222" s="3" t="s">
        <v>381</v>
      </c>
      <c r="F222" s="3" t="s">
        <v>90</v>
      </c>
      <c r="G222" s="3" t="s">
        <v>421</v>
      </c>
    </row>
    <row r="223" spans="1:7" ht="45" customHeight="1" x14ac:dyDescent="0.25">
      <c r="A223" s="3" t="s">
        <v>1082</v>
      </c>
      <c r="B223" s="3" t="s">
        <v>2761</v>
      </c>
      <c r="C223" s="3" t="s">
        <v>469</v>
      </c>
      <c r="D223" s="3" t="s">
        <v>381</v>
      </c>
      <c r="E223" s="3" t="s">
        <v>381</v>
      </c>
      <c r="F223" s="3" t="s">
        <v>90</v>
      </c>
      <c r="G223" s="3" t="s">
        <v>421</v>
      </c>
    </row>
    <row r="224" spans="1:7" ht="45" customHeight="1" x14ac:dyDescent="0.25">
      <c r="A224" s="3" t="s">
        <v>1084</v>
      </c>
      <c r="B224" s="3" t="s">
        <v>2762</v>
      </c>
      <c r="C224" s="3" t="s">
        <v>469</v>
      </c>
      <c r="D224" s="3" t="s">
        <v>381</v>
      </c>
      <c r="E224" s="3" t="s">
        <v>381</v>
      </c>
      <c r="F224" s="3" t="s">
        <v>90</v>
      </c>
      <c r="G224" s="3" t="s">
        <v>421</v>
      </c>
    </row>
    <row r="225" spans="1:7" ht="45" customHeight="1" x14ac:dyDescent="0.25">
      <c r="A225" s="3" t="s">
        <v>1086</v>
      </c>
      <c r="B225" s="3" t="s">
        <v>2763</v>
      </c>
      <c r="C225" s="3" t="s">
        <v>469</v>
      </c>
      <c r="D225" s="3" t="s">
        <v>381</v>
      </c>
      <c r="E225" s="3" t="s">
        <v>381</v>
      </c>
      <c r="F225" s="3" t="s">
        <v>90</v>
      </c>
      <c r="G225" s="3" t="s">
        <v>421</v>
      </c>
    </row>
    <row r="226" spans="1:7" ht="45" customHeight="1" x14ac:dyDescent="0.25">
      <c r="A226" s="3" t="s">
        <v>1088</v>
      </c>
      <c r="B226" s="3" t="s">
        <v>2764</v>
      </c>
      <c r="C226" s="3" t="s">
        <v>469</v>
      </c>
      <c r="D226" s="3" t="s">
        <v>381</v>
      </c>
      <c r="E226" s="3" t="s">
        <v>381</v>
      </c>
      <c r="F226" s="3" t="s">
        <v>90</v>
      </c>
      <c r="G226" s="3" t="s">
        <v>421</v>
      </c>
    </row>
    <row r="227" spans="1:7" ht="45" customHeight="1" x14ac:dyDescent="0.25">
      <c r="A227" s="3" t="s">
        <v>1090</v>
      </c>
      <c r="B227" s="3" t="s">
        <v>2765</v>
      </c>
      <c r="C227" s="3" t="s">
        <v>469</v>
      </c>
      <c r="D227" s="3" t="s">
        <v>381</v>
      </c>
      <c r="E227" s="3" t="s">
        <v>381</v>
      </c>
      <c r="F227" s="3" t="s">
        <v>90</v>
      </c>
      <c r="G227" s="3" t="s">
        <v>421</v>
      </c>
    </row>
    <row r="228" spans="1:7" ht="45" customHeight="1" x14ac:dyDescent="0.25">
      <c r="A228" s="3" t="s">
        <v>1092</v>
      </c>
      <c r="B228" s="3" t="s">
        <v>2766</v>
      </c>
      <c r="C228" s="3" t="s">
        <v>469</v>
      </c>
      <c r="D228" s="3" t="s">
        <v>381</v>
      </c>
      <c r="E228" s="3" t="s">
        <v>381</v>
      </c>
      <c r="F228" s="3" t="s">
        <v>90</v>
      </c>
      <c r="G228" s="3" t="s">
        <v>421</v>
      </c>
    </row>
    <row r="229" spans="1:7" ht="45" customHeight="1" x14ac:dyDescent="0.25">
      <c r="A229" s="3" t="s">
        <v>1094</v>
      </c>
      <c r="B229" s="3" t="s">
        <v>2767</v>
      </c>
      <c r="C229" s="3" t="s">
        <v>469</v>
      </c>
      <c r="D229" s="3" t="s">
        <v>381</v>
      </c>
      <c r="E229" s="3" t="s">
        <v>381</v>
      </c>
      <c r="F229" s="3" t="s">
        <v>90</v>
      </c>
      <c r="G229" s="3" t="s">
        <v>421</v>
      </c>
    </row>
    <row r="230" spans="1:7" ht="45" customHeight="1" x14ac:dyDescent="0.25">
      <c r="A230" s="3" t="s">
        <v>1096</v>
      </c>
      <c r="B230" s="3" t="s">
        <v>2768</v>
      </c>
      <c r="C230" s="3" t="s">
        <v>469</v>
      </c>
      <c r="D230" s="3" t="s">
        <v>381</v>
      </c>
      <c r="E230" s="3" t="s">
        <v>381</v>
      </c>
      <c r="F230" s="3" t="s">
        <v>90</v>
      </c>
      <c r="G230" s="3" t="s">
        <v>421</v>
      </c>
    </row>
    <row r="231" spans="1:7" ht="45" customHeight="1" x14ac:dyDescent="0.25">
      <c r="A231" s="3" t="s">
        <v>1098</v>
      </c>
      <c r="B231" s="3" t="s">
        <v>2769</v>
      </c>
      <c r="C231" s="3" t="s">
        <v>469</v>
      </c>
      <c r="D231" s="3" t="s">
        <v>381</v>
      </c>
      <c r="E231" s="3" t="s">
        <v>381</v>
      </c>
      <c r="F231" s="3" t="s">
        <v>90</v>
      </c>
      <c r="G231" s="3" t="s">
        <v>421</v>
      </c>
    </row>
    <row r="232" spans="1:7" ht="45" customHeight="1" x14ac:dyDescent="0.25">
      <c r="A232" s="3" t="s">
        <v>1100</v>
      </c>
      <c r="B232" s="3" t="s">
        <v>2770</v>
      </c>
      <c r="C232" s="3" t="s">
        <v>469</v>
      </c>
      <c r="D232" s="3" t="s">
        <v>381</v>
      </c>
      <c r="E232" s="3" t="s">
        <v>381</v>
      </c>
      <c r="F232" s="3" t="s">
        <v>90</v>
      </c>
      <c r="G232" s="3" t="s">
        <v>421</v>
      </c>
    </row>
    <row r="233" spans="1:7" ht="45" customHeight="1" x14ac:dyDescent="0.25">
      <c r="A233" s="3" t="s">
        <v>1102</v>
      </c>
      <c r="B233" s="3" t="s">
        <v>2771</v>
      </c>
      <c r="C233" s="3" t="s">
        <v>469</v>
      </c>
      <c r="D233" s="3" t="s">
        <v>381</v>
      </c>
      <c r="E233" s="3" t="s">
        <v>381</v>
      </c>
      <c r="F233" s="3" t="s">
        <v>90</v>
      </c>
      <c r="G233" s="3" t="s">
        <v>421</v>
      </c>
    </row>
    <row r="234" spans="1:7" ht="45" customHeight="1" x14ac:dyDescent="0.25">
      <c r="A234" s="3" t="s">
        <v>1104</v>
      </c>
      <c r="B234" s="3" t="s">
        <v>2772</v>
      </c>
      <c r="C234" s="3" t="s">
        <v>469</v>
      </c>
      <c r="D234" s="3" t="s">
        <v>381</v>
      </c>
      <c r="E234" s="3" t="s">
        <v>381</v>
      </c>
      <c r="F234" s="3" t="s">
        <v>90</v>
      </c>
      <c r="G234" s="3" t="s">
        <v>421</v>
      </c>
    </row>
    <row r="235" spans="1:7" ht="45" customHeight="1" x14ac:dyDescent="0.25">
      <c r="A235" s="3" t="s">
        <v>1106</v>
      </c>
      <c r="B235" s="3" t="s">
        <v>2773</v>
      </c>
      <c r="C235" s="3" t="s">
        <v>469</v>
      </c>
      <c r="D235" s="3" t="s">
        <v>381</v>
      </c>
      <c r="E235" s="3" t="s">
        <v>381</v>
      </c>
      <c r="F235" s="3" t="s">
        <v>90</v>
      </c>
      <c r="G235" s="3" t="s">
        <v>421</v>
      </c>
    </row>
    <row r="236" spans="1:7" ht="45" customHeight="1" x14ac:dyDescent="0.25">
      <c r="A236" s="3" t="s">
        <v>1108</v>
      </c>
      <c r="B236" s="3" t="s">
        <v>2774</v>
      </c>
      <c r="C236" s="3" t="s">
        <v>469</v>
      </c>
      <c r="D236" s="3" t="s">
        <v>381</v>
      </c>
      <c r="E236" s="3" t="s">
        <v>381</v>
      </c>
      <c r="F236" s="3" t="s">
        <v>90</v>
      </c>
      <c r="G236" s="3" t="s">
        <v>421</v>
      </c>
    </row>
    <row r="237" spans="1:7" ht="45" customHeight="1" x14ac:dyDescent="0.25">
      <c r="A237" s="3" t="s">
        <v>1110</v>
      </c>
      <c r="B237" s="3" t="s">
        <v>2775</v>
      </c>
      <c r="C237" s="3" t="s">
        <v>469</v>
      </c>
      <c r="D237" s="3" t="s">
        <v>381</v>
      </c>
      <c r="E237" s="3" t="s">
        <v>381</v>
      </c>
      <c r="F237" s="3" t="s">
        <v>90</v>
      </c>
      <c r="G237" s="3" t="s">
        <v>421</v>
      </c>
    </row>
    <row r="238" spans="1:7" ht="45" customHeight="1" x14ac:dyDescent="0.25">
      <c r="A238" s="3" t="s">
        <v>1112</v>
      </c>
      <c r="B238" s="3" t="s">
        <v>2776</v>
      </c>
      <c r="C238" s="3" t="s">
        <v>469</v>
      </c>
      <c r="D238" s="3" t="s">
        <v>381</v>
      </c>
      <c r="E238" s="3" t="s">
        <v>381</v>
      </c>
      <c r="F238" s="3" t="s">
        <v>90</v>
      </c>
      <c r="G238" s="3" t="s">
        <v>421</v>
      </c>
    </row>
    <row r="239" spans="1:7" ht="45" customHeight="1" x14ac:dyDescent="0.25">
      <c r="A239" s="3" t="s">
        <v>1114</v>
      </c>
      <c r="B239" s="3" t="s">
        <v>2777</v>
      </c>
      <c r="C239" s="3" t="s">
        <v>469</v>
      </c>
      <c r="D239" s="3" t="s">
        <v>381</v>
      </c>
      <c r="E239" s="3" t="s">
        <v>381</v>
      </c>
      <c r="F239" s="3" t="s">
        <v>90</v>
      </c>
      <c r="G239" s="3" t="s">
        <v>421</v>
      </c>
    </row>
    <row r="240" spans="1:7" ht="45" customHeight="1" x14ac:dyDescent="0.25">
      <c r="A240" s="3" t="s">
        <v>1116</v>
      </c>
      <c r="B240" s="3" t="s">
        <v>2778</v>
      </c>
      <c r="C240" s="3" t="s">
        <v>469</v>
      </c>
      <c r="D240" s="3" t="s">
        <v>381</v>
      </c>
      <c r="E240" s="3" t="s">
        <v>381</v>
      </c>
      <c r="F240" s="3" t="s">
        <v>90</v>
      </c>
      <c r="G240" s="3" t="s">
        <v>421</v>
      </c>
    </row>
    <row r="241" spans="1:7" ht="45" customHeight="1" x14ac:dyDescent="0.25">
      <c r="A241" s="3" t="s">
        <v>1118</v>
      </c>
      <c r="B241" s="3" t="s">
        <v>2779</v>
      </c>
      <c r="C241" s="3" t="s">
        <v>469</v>
      </c>
      <c r="D241" s="3" t="s">
        <v>381</v>
      </c>
      <c r="E241" s="3" t="s">
        <v>381</v>
      </c>
      <c r="F241" s="3" t="s">
        <v>90</v>
      </c>
      <c r="G241" s="3" t="s">
        <v>421</v>
      </c>
    </row>
    <row r="242" spans="1:7" ht="45" customHeight="1" x14ac:dyDescent="0.25">
      <c r="A242" s="3" t="s">
        <v>1120</v>
      </c>
      <c r="B242" s="3" t="s">
        <v>2780</v>
      </c>
      <c r="C242" s="3" t="s">
        <v>469</v>
      </c>
      <c r="D242" s="3" t="s">
        <v>381</v>
      </c>
      <c r="E242" s="3" t="s">
        <v>381</v>
      </c>
      <c r="F242" s="3" t="s">
        <v>90</v>
      </c>
      <c r="G242" s="3" t="s">
        <v>421</v>
      </c>
    </row>
    <row r="243" spans="1:7" ht="45" customHeight="1" x14ac:dyDescent="0.25">
      <c r="A243" s="3" t="s">
        <v>1122</v>
      </c>
      <c r="B243" s="3" t="s">
        <v>2781</v>
      </c>
      <c r="C243" s="3" t="s">
        <v>469</v>
      </c>
      <c r="D243" s="3" t="s">
        <v>381</v>
      </c>
      <c r="E243" s="3" t="s">
        <v>381</v>
      </c>
      <c r="F243" s="3" t="s">
        <v>90</v>
      </c>
      <c r="G243" s="3" t="s">
        <v>421</v>
      </c>
    </row>
    <row r="244" spans="1:7" ht="45" customHeight="1" x14ac:dyDescent="0.25">
      <c r="A244" s="3" t="s">
        <v>1124</v>
      </c>
      <c r="B244" s="3" t="s">
        <v>2782</v>
      </c>
      <c r="C244" s="3" t="s">
        <v>469</v>
      </c>
      <c r="D244" s="3" t="s">
        <v>381</v>
      </c>
      <c r="E244" s="3" t="s">
        <v>381</v>
      </c>
      <c r="F244" s="3" t="s">
        <v>90</v>
      </c>
      <c r="G244" s="3" t="s">
        <v>421</v>
      </c>
    </row>
    <row r="245" spans="1:7" ht="45" customHeight="1" x14ac:dyDescent="0.25">
      <c r="A245" s="3" t="s">
        <v>1126</v>
      </c>
      <c r="B245" s="3" t="s">
        <v>2783</v>
      </c>
      <c r="C245" s="3" t="s">
        <v>469</v>
      </c>
      <c r="D245" s="3" t="s">
        <v>381</v>
      </c>
      <c r="E245" s="3" t="s">
        <v>381</v>
      </c>
      <c r="F245" s="3" t="s">
        <v>90</v>
      </c>
      <c r="G245" s="3" t="s">
        <v>421</v>
      </c>
    </row>
    <row r="246" spans="1:7" ht="45" customHeight="1" x14ac:dyDescent="0.25">
      <c r="A246" s="3" t="s">
        <v>1128</v>
      </c>
      <c r="B246" s="3" t="s">
        <v>2784</v>
      </c>
      <c r="C246" s="3" t="s">
        <v>469</v>
      </c>
      <c r="D246" s="3" t="s">
        <v>381</v>
      </c>
      <c r="E246" s="3" t="s">
        <v>381</v>
      </c>
      <c r="F246" s="3" t="s">
        <v>90</v>
      </c>
      <c r="G246" s="3" t="s">
        <v>421</v>
      </c>
    </row>
    <row r="247" spans="1:7" ht="45" customHeight="1" x14ac:dyDescent="0.25">
      <c r="A247" s="3" t="s">
        <v>1130</v>
      </c>
      <c r="B247" s="3" t="s">
        <v>2785</v>
      </c>
      <c r="C247" s="3" t="s">
        <v>469</v>
      </c>
      <c r="D247" s="3" t="s">
        <v>381</v>
      </c>
      <c r="E247" s="3" t="s">
        <v>381</v>
      </c>
      <c r="F247" s="3" t="s">
        <v>90</v>
      </c>
      <c r="G247" s="3" t="s">
        <v>421</v>
      </c>
    </row>
    <row r="248" spans="1:7" ht="45" customHeight="1" x14ac:dyDescent="0.25">
      <c r="A248" s="3" t="s">
        <v>1132</v>
      </c>
      <c r="B248" s="3" t="s">
        <v>2786</v>
      </c>
      <c r="C248" s="3" t="s">
        <v>469</v>
      </c>
      <c r="D248" s="3" t="s">
        <v>381</v>
      </c>
      <c r="E248" s="3" t="s">
        <v>381</v>
      </c>
      <c r="F248" s="3" t="s">
        <v>90</v>
      </c>
      <c r="G248" s="3" t="s">
        <v>421</v>
      </c>
    </row>
    <row r="249" spans="1:7" ht="45" customHeight="1" x14ac:dyDescent="0.25">
      <c r="A249" s="3" t="s">
        <v>1134</v>
      </c>
      <c r="B249" s="3" t="s">
        <v>2787</v>
      </c>
      <c r="C249" s="3" t="s">
        <v>469</v>
      </c>
      <c r="D249" s="3" t="s">
        <v>381</v>
      </c>
      <c r="E249" s="3" t="s">
        <v>381</v>
      </c>
      <c r="F249" s="3" t="s">
        <v>90</v>
      </c>
      <c r="G249" s="3" t="s">
        <v>421</v>
      </c>
    </row>
    <row r="250" spans="1:7" ht="45" customHeight="1" x14ac:dyDescent="0.25">
      <c r="A250" s="3" t="s">
        <v>1136</v>
      </c>
      <c r="B250" s="3" t="s">
        <v>2788</v>
      </c>
      <c r="C250" s="3" t="s">
        <v>469</v>
      </c>
      <c r="D250" s="3" t="s">
        <v>381</v>
      </c>
      <c r="E250" s="3" t="s">
        <v>381</v>
      </c>
      <c r="F250" s="3" t="s">
        <v>90</v>
      </c>
      <c r="G250" s="3" t="s">
        <v>421</v>
      </c>
    </row>
    <row r="251" spans="1:7" ht="45" customHeight="1" x14ac:dyDescent="0.25">
      <c r="A251" s="3" t="s">
        <v>1138</v>
      </c>
      <c r="B251" s="3" t="s">
        <v>2789</v>
      </c>
      <c r="C251" s="3" t="s">
        <v>469</v>
      </c>
      <c r="D251" s="3" t="s">
        <v>381</v>
      </c>
      <c r="E251" s="3" t="s">
        <v>381</v>
      </c>
      <c r="F251" s="3" t="s">
        <v>90</v>
      </c>
      <c r="G251" s="3" t="s">
        <v>421</v>
      </c>
    </row>
    <row r="252" spans="1:7" ht="45" customHeight="1" x14ac:dyDescent="0.25">
      <c r="A252" s="3" t="s">
        <v>1140</v>
      </c>
      <c r="B252" s="3" t="s">
        <v>2790</v>
      </c>
      <c r="C252" s="3" t="s">
        <v>469</v>
      </c>
      <c r="D252" s="3" t="s">
        <v>381</v>
      </c>
      <c r="E252" s="3" t="s">
        <v>381</v>
      </c>
      <c r="F252" s="3" t="s">
        <v>90</v>
      </c>
      <c r="G252" s="3" t="s">
        <v>421</v>
      </c>
    </row>
    <row r="253" spans="1:7" ht="45" customHeight="1" x14ac:dyDescent="0.25">
      <c r="A253" s="3" t="s">
        <v>1142</v>
      </c>
      <c r="B253" s="3" t="s">
        <v>2791</v>
      </c>
      <c r="C253" s="3" t="s">
        <v>469</v>
      </c>
      <c r="D253" s="3" t="s">
        <v>381</v>
      </c>
      <c r="E253" s="3" t="s">
        <v>381</v>
      </c>
      <c r="F253" s="3" t="s">
        <v>90</v>
      </c>
      <c r="G253" s="3" t="s">
        <v>421</v>
      </c>
    </row>
    <row r="254" spans="1:7" ht="45" customHeight="1" x14ac:dyDescent="0.25">
      <c r="A254" s="3" t="s">
        <v>1144</v>
      </c>
      <c r="B254" s="3" t="s">
        <v>2792</v>
      </c>
      <c r="C254" s="3" t="s">
        <v>469</v>
      </c>
      <c r="D254" s="3" t="s">
        <v>381</v>
      </c>
      <c r="E254" s="3" t="s">
        <v>381</v>
      </c>
      <c r="F254" s="3" t="s">
        <v>90</v>
      </c>
      <c r="G254" s="3" t="s">
        <v>421</v>
      </c>
    </row>
    <row r="255" spans="1:7" ht="45" customHeight="1" x14ac:dyDescent="0.25">
      <c r="A255" s="3" t="s">
        <v>1146</v>
      </c>
      <c r="B255" s="3" t="s">
        <v>2793</v>
      </c>
      <c r="C255" s="3" t="s">
        <v>469</v>
      </c>
      <c r="D255" s="3" t="s">
        <v>381</v>
      </c>
      <c r="E255" s="3" t="s">
        <v>381</v>
      </c>
      <c r="F255" s="3" t="s">
        <v>90</v>
      </c>
      <c r="G255" s="3" t="s">
        <v>421</v>
      </c>
    </row>
    <row r="256" spans="1:7" ht="45" customHeight="1" x14ac:dyDescent="0.25">
      <c r="A256" s="3" t="s">
        <v>1150</v>
      </c>
      <c r="B256" s="3" t="s">
        <v>2794</v>
      </c>
      <c r="C256" s="3" t="s">
        <v>469</v>
      </c>
      <c r="D256" s="3" t="s">
        <v>381</v>
      </c>
      <c r="E256" s="3" t="s">
        <v>381</v>
      </c>
      <c r="F256" s="3" t="s">
        <v>90</v>
      </c>
      <c r="G256" s="3" t="s">
        <v>421</v>
      </c>
    </row>
    <row r="257" spans="1:7" ht="45" customHeight="1" x14ac:dyDescent="0.25">
      <c r="A257" s="3" t="s">
        <v>1152</v>
      </c>
      <c r="B257" s="3" t="s">
        <v>2795</v>
      </c>
      <c r="C257" s="3" t="s">
        <v>469</v>
      </c>
      <c r="D257" s="3" t="s">
        <v>381</v>
      </c>
      <c r="E257" s="3" t="s">
        <v>381</v>
      </c>
      <c r="F257" s="3" t="s">
        <v>90</v>
      </c>
      <c r="G257" s="3" t="s">
        <v>421</v>
      </c>
    </row>
    <row r="258" spans="1:7" ht="45" customHeight="1" x14ac:dyDescent="0.25">
      <c r="A258" s="3" t="s">
        <v>1154</v>
      </c>
      <c r="B258" s="3" t="s">
        <v>2796</v>
      </c>
      <c r="C258" s="3" t="s">
        <v>469</v>
      </c>
      <c r="D258" s="3" t="s">
        <v>381</v>
      </c>
      <c r="E258" s="3" t="s">
        <v>381</v>
      </c>
      <c r="F258" s="3" t="s">
        <v>90</v>
      </c>
      <c r="G258" s="3" t="s">
        <v>421</v>
      </c>
    </row>
    <row r="259" spans="1:7" ht="45" customHeight="1" x14ac:dyDescent="0.25">
      <c r="A259" s="3" t="s">
        <v>1156</v>
      </c>
      <c r="B259" s="3" t="s">
        <v>2797</v>
      </c>
      <c r="C259" s="3" t="s">
        <v>469</v>
      </c>
      <c r="D259" s="3" t="s">
        <v>381</v>
      </c>
      <c r="E259" s="3" t="s">
        <v>381</v>
      </c>
      <c r="F259" s="3" t="s">
        <v>90</v>
      </c>
      <c r="G259" s="3" t="s">
        <v>421</v>
      </c>
    </row>
    <row r="260" spans="1:7" ht="45" customHeight="1" x14ac:dyDescent="0.25">
      <c r="A260" s="3" t="s">
        <v>1158</v>
      </c>
      <c r="B260" s="3" t="s">
        <v>2798</v>
      </c>
      <c r="C260" s="3" t="s">
        <v>469</v>
      </c>
      <c r="D260" s="3" t="s">
        <v>381</v>
      </c>
      <c r="E260" s="3" t="s">
        <v>381</v>
      </c>
      <c r="F260" s="3" t="s">
        <v>90</v>
      </c>
      <c r="G260" s="3" t="s">
        <v>421</v>
      </c>
    </row>
    <row r="261" spans="1:7" ht="45" customHeight="1" x14ac:dyDescent="0.25">
      <c r="A261" s="3" t="s">
        <v>1160</v>
      </c>
      <c r="B261" s="3" t="s">
        <v>2799</v>
      </c>
      <c r="C261" s="3" t="s">
        <v>469</v>
      </c>
      <c r="D261" s="3" t="s">
        <v>381</v>
      </c>
      <c r="E261" s="3" t="s">
        <v>381</v>
      </c>
      <c r="F261" s="3" t="s">
        <v>90</v>
      </c>
      <c r="G261" s="3" t="s">
        <v>421</v>
      </c>
    </row>
    <row r="262" spans="1:7" ht="45" customHeight="1" x14ac:dyDescent="0.25">
      <c r="A262" s="3" t="s">
        <v>1162</v>
      </c>
      <c r="B262" s="3" t="s">
        <v>2800</v>
      </c>
      <c r="C262" s="3" t="s">
        <v>469</v>
      </c>
      <c r="D262" s="3" t="s">
        <v>381</v>
      </c>
      <c r="E262" s="3" t="s">
        <v>381</v>
      </c>
      <c r="F262" s="3" t="s">
        <v>90</v>
      </c>
      <c r="G262" s="3" t="s">
        <v>421</v>
      </c>
    </row>
    <row r="263" spans="1:7" ht="45" customHeight="1" x14ac:dyDescent="0.25">
      <c r="A263" s="3" t="s">
        <v>1164</v>
      </c>
      <c r="B263" s="3" t="s">
        <v>2801</v>
      </c>
      <c r="C263" s="3" t="s">
        <v>469</v>
      </c>
      <c r="D263" s="3" t="s">
        <v>381</v>
      </c>
      <c r="E263" s="3" t="s">
        <v>381</v>
      </c>
      <c r="F263" s="3" t="s">
        <v>90</v>
      </c>
      <c r="G263" s="3" t="s">
        <v>421</v>
      </c>
    </row>
    <row r="264" spans="1:7" ht="45" customHeight="1" x14ac:dyDescent="0.25">
      <c r="A264" s="3" t="s">
        <v>1166</v>
      </c>
      <c r="B264" s="3" t="s">
        <v>2802</v>
      </c>
      <c r="C264" s="3" t="s">
        <v>469</v>
      </c>
      <c r="D264" s="3" t="s">
        <v>381</v>
      </c>
      <c r="E264" s="3" t="s">
        <v>381</v>
      </c>
      <c r="F264" s="3" t="s">
        <v>90</v>
      </c>
      <c r="G264" s="3" t="s">
        <v>421</v>
      </c>
    </row>
    <row r="265" spans="1:7" ht="45" customHeight="1" x14ac:dyDescent="0.25">
      <c r="A265" s="3" t="s">
        <v>1168</v>
      </c>
      <c r="B265" s="3" t="s">
        <v>2803</v>
      </c>
      <c r="C265" s="3" t="s">
        <v>469</v>
      </c>
      <c r="D265" s="3" t="s">
        <v>381</v>
      </c>
      <c r="E265" s="3" t="s">
        <v>381</v>
      </c>
      <c r="F265" s="3" t="s">
        <v>90</v>
      </c>
      <c r="G265" s="3" t="s">
        <v>421</v>
      </c>
    </row>
    <row r="266" spans="1:7" ht="45" customHeight="1" x14ac:dyDescent="0.25">
      <c r="A266" s="3" t="s">
        <v>1170</v>
      </c>
      <c r="B266" s="3" t="s">
        <v>2804</v>
      </c>
      <c r="C266" s="3" t="s">
        <v>469</v>
      </c>
      <c r="D266" s="3" t="s">
        <v>381</v>
      </c>
      <c r="E266" s="3" t="s">
        <v>381</v>
      </c>
      <c r="F266" s="3" t="s">
        <v>90</v>
      </c>
      <c r="G266" s="3" t="s">
        <v>421</v>
      </c>
    </row>
    <row r="267" spans="1:7" ht="45" customHeight="1" x14ac:dyDescent="0.25">
      <c r="A267" s="3" t="s">
        <v>1172</v>
      </c>
      <c r="B267" s="3" t="s">
        <v>2805</v>
      </c>
      <c r="C267" s="3" t="s">
        <v>469</v>
      </c>
      <c r="D267" s="3" t="s">
        <v>381</v>
      </c>
      <c r="E267" s="3" t="s">
        <v>381</v>
      </c>
      <c r="F267" s="3" t="s">
        <v>90</v>
      </c>
      <c r="G267" s="3" t="s">
        <v>421</v>
      </c>
    </row>
    <row r="268" spans="1:7" ht="45" customHeight="1" x14ac:dyDescent="0.25">
      <c r="A268" s="3" t="s">
        <v>1174</v>
      </c>
      <c r="B268" s="3" t="s">
        <v>2806</v>
      </c>
      <c r="C268" s="3" t="s">
        <v>469</v>
      </c>
      <c r="D268" s="3" t="s">
        <v>381</v>
      </c>
      <c r="E268" s="3" t="s">
        <v>381</v>
      </c>
      <c r="F268" s="3" t="s">
        <v>90</v>
      </c>
      <c r="G268" s="3" t="s">
        <v>421</v>
      </c>
    </row>
    <row r="269" spans="1:7" ht="45" customHeight="1" x14ac:dyDescent="0.25">
      <c r="A269" s="3" t="s">
        <v>1176</v>
      </c>
      <c r="B269" s="3" t="s">
        <v>2807</v>
      </c>
      <c r="C269" s="3" t="s">
        <v>469</v>
      </c>
      <c r="D269" s="3" t="s">
        <v>381</v>
      </c>
      <c r="E269" s="3" t="s">
        <v>381</v>
      </c>
      <c r="F269" s="3" t="s">
        <v>90</v>
      </c>
      <c r="G269" s="3" t="s">
        <v>421</v>
      </c>
    </row>
    <row r="270" spans="1:7" ht="45" customHeight="1" x14ac:dyDescent="0.25">
      <c r="A270" s="3" t="s">
        <v>1178</v>
      </c>
      <c r="B270" s="3" t="s">
        <v>2808</v>
      </c>
      <c r="C270" s="3" t="s">
        <v>469</v>
      </c>
      <c r="D270" s="3" t="s">
        <v>381</v>
      </c>
      <c r="E270" s="3" t="s">
        <v>381</v>
      </c>
      <c r="F270" s="3" t="s">
        <v>90</v>
      </c>
      <c r="G270" s="3" t="s">
        <v>421</v>
      </c>
    </row>
    <row r="271" spans="1:7" ht="45" customHeight="1" x14ac:dyDescent="0.25">
      <c r="A271" s="3" t="s">
        <v>1180</v>
      </c>
      <c r="B271" s="3" t="s">
        <v>2809</v>
      </c>
      <c r="C271" s="3" t="s">
        <v>469</v>
      </c>
      <c r="D271" s="3" t="s">
        <v>381</v>
      </c>
      <c r="E271" s="3" t="s">
        <v>381</v>
      </c>
      <c r="F271" s="3" t="s">
        <v>90</v>
      </c>
      <c r="G271" s="3" t="s">
        <v>421</v>
      </c>
    </row>
    <row r="272" spans="1:7" ht="45" customHeight="1" x14ac:dyDescent="0.25">
      <c r="A272" s="3" t="s">
        <v>1182</v>
      </c>
      <c r="B272" s="3" t="s">
        <v>2810</v>
      </c>
      <c r="C272" s="3" t="s">
        <v>469</v>
      </c>
      <c r="D272" s="3" t="s">
        <v>381</v>
      </c>
      <c r="E272" s="3" t="s">
        <v>381</v>
      </c>
      <c r="F272" s="3" t="s">
        <v>90</v>
      </c>
      <c r="G272" s="3" t="s">
        <v>421</v>
      </c>
    </row>
    <row r="273" spans="1:7" ht="45" customHeight="1" x14ac:dyDescent="0.25">
      <c r="A273" s="3" t="s">
        <v>1184</v>
      </c>
      <c r="B273" s="3" t="s">
        <v>2811</v>
      </c>
      <c r="C273" s="3" t="s">
        <v>469</v>
      </c>
      <c r="D273" s="3" t="s">
        <v>381</v>
      </c>
      <c r="E273" s="3" t="s">
        <v>381</v>
      </c>
      <c r="F273" s="3" t="s">
        <v>90</v>
      </c>
      <c r="G273" s="3" t="s">
        <v>421</v>
      </c>
    </row>
    <row r="274" spans="1:7" ht="45" customHeight="1" x14ac:dyDescent="0.25">
      <c r="A274" s="3" t="s">
        <v>1186</v>
      </c>
      <c r="B274" s="3" t="s">
        <v>2812</v>
      </c>
      <c r="C274" s="3" t="s">
        <v>469</v>
      </c>
      <c r="D274" s="3" t="s">
        <v>381</v>
      </c>
      <c r="E274" s="3" t="s">
        <v>381</v>
      </c>
      <c r="F274" s="3" t="s">
        <v>90</v>
      </c>
      <c r="G274" s="3" t="s">
        <v>421</v>
      </c>
    </row>
    <row r="275" spans="1:7" ht="45" customHeight="1" x14ac:dyDescent="0.25">
      <c r="A275" s="3" t="s">
        <v>4713</v>
      </c>
      <c r="B275" s="3" t="s">
        <v>5338</v>
      </c>
      <c r="C275" s="3" t="s">
        <v>469</v>
      </c>
      <c r="D275" s="3" t="s">
        <v>489</v>
      </c>
      <c r="E275" s="3" t="s">
        <v>489</v>
      </c>
      <c r="F275" s="3" t="s">
        <v>90</v>
      </c>
      <c r="G275" s="3" t="s">
        <v>423</v>
      </c>
    </row>
    <row r="276" spans="1:7" ht="45" customHeight="1" x14ac:dyDescent="0.25">
      <c r="A276" s="3" t="s">
        <v>4716</v>
      </c>
      <c r="B276" s="3" t="s">
        <v>5339</v>
      </c>
      <c r="C276" s="3" t="s">
        <v>469</v>
      </c>
      <c r="D276" s="3" t="s">
        <v>489</v>
      </c>
      <c r="E276" s="3" t="s">
        <v>489</v>
      </c>
      <c r="F276" s="3" t="s">
        <v>90</v>
      </c>
      <c r="G276" s="3" t="s">
        <v>423</v>
      </c>
    </row>
    <row r="277" spans="1:7" ht="45" customHeight="1" x14ac:dyDescent="0.25">
      <c r="A277" s="3" t="s">
        <v>4718</v>
      </c>
      <c r="B277" s="3" t="s">
        <v>5340</v>
      </c>
      <c r="C277" s="3" t="s">
        <v>469</v>
      </c>
      <c r="D277" s="3" t="s">
        <v>489</v>
      </c>
      <c r="E277" s="3" t="s">
        <v>489</v>
      </c>
      <c r="F277" s="3" t="s">
        <v>90</v>
      </c>
      <c r="G277" s="3" t="s">
        <v>423</v>
      </c>
    </row>
    <row r="278" spans="1:7" ht="45" customHeight="1" x14ac:dyDescent="0.25">
      <c r="A278" s="3" t="s">
        <v>4720</v>
      </c>
      <c r="B278" s="3" t="s">
        <v>5341</v>
      </c>
      <c r="C278" s="3" t="s">
        <v>469</v>
      </c>
      <c r="D278" s="3" t="s">
        <v>489</v>
      </c>
      <c r="E278" s="3" t="s">
        <v>489</v>
      </c>
      <c r="F278" s="3" t="s">
        <v>90</v>
      </c>
      <c r="G278" s="3" t="s">
        <v>423</v>
      </c>
    </row>
    <row r="279" spans="1:7" ht="45" customHeight="1" x14ac:dyDescent="0.25">
      <c r="A279" s="3" t="s">
        <v>4722</v>
      </c>
      <c r="B279" s="3" t="s">
        <v>5342</v>
      </c>
      <c r="C279" s="3" t="s">
        <v>469</v>
      </c>
      <c r="D279" s="3" t="s">
        <v>489</v>
      </c>
      <c r="E279" s="3" t="s">
        <v>489</v>
      </c>
      <c r="F279" s="3" t="s">
        <v>90</v>
      </c>
      <c r="G279" s="3" t="s">
        <v>423</v>
      </c>
    </row>
    <row r="280" spans="1:7" ht="45" customHeight="1" x14ac:dyDescent="0.25">
      <c r="A280" s="3" t="s">
        <v>4724</v>
      </c>
      <c r="B280" s="3" t="s">
        <v>5343</v>
      </c>
      <c r="C280" s="3" t="s">
        <v>469</v>
      </c>
      <c r="D280" s="3" t="s">
        <v>489</v>
      </c>
      <c r="E280" s="3" t="s">
        <v>489</v>
      </c>
      <c r="F280" s="3" t="s">
        <v>90</v>
      </c>
      <c r="G280" s="3" t="s">
        <v>423</v>
      </c>
    </row>
    <row r="281" spans="1:7" ht="45" customHeight="1" x14ac:dyDescent="0.25">
      <c r="A281" s="3" t="s">
        <v>4726</v>
      </c>
      <c r="B281" s="3" t="s">
        <v>5344</v>
      </c>
      <c r="C281" s="3" t="s">
        <v>469</v>
      </c>
      <c r="D281" s="3" t="s">
        <v>489</v>
      </c>
      <c r="E281" s="3" t="s">
        <v>489</v>
      </c>
      <c r="F281" s="3" t="s">
        <v>90</v>
      </c>
      <c r="G281" s="3" t="s">
        <v>423</v>
      </c>
    </row>
    <row r="282" spans="1:7" ht="45" customHeight="1" x14ac:dyDescent="0.25">
      <c r="A282" s="3" t="s">
        <v>4728</v>
      </c>
      <c r="B282" s="3" t="s">
        <v>5345</v>
      </c>
      <c r="C282" s="3" t="s">
        <v>469</v>
      </c>
      <c r="D282" s="3" t="s">
        <v>504</v>
      </c>
      <c r="E282" s="3" t="s">
        <v>504</v>
      </c>
      <c r="F282" s="3" t="s">
        <v>90</v>
      </c>
      <c r="G282" s="3" t="s">
        <v>423</v>
      </c>
    </row>
    <row r="283" spans="1:7" ht="45" customHeight="1" x14ac:dyDescent="0.25">
      <c r="A283" s="3" t="s">
        <v>4730</v>
      </c>
      <c r="B283" s="3" t="s">
        <v>5346</v>
      </c>
      <c r="C283" s="3" t="s">
        <v>469</v>
      </c>
      <c r="D283" s="3" t="s">
        <v>490</v>
      </c>
      <c r="E283" s="3" t="s">
        <v>490</v>
      </c>
      <c r="F283" s="3" t="s">
        <v>90</v>
      </c>
      <c r="G283" s="3" t="s">
        <v>423</v>
      </c>
    </row>
    <row r="284" spans="1:7" ht="45" customHeight="1" x14ac:dyDescent="0.25">
      <c r="A284" s="3" t="s">
        <v>4732</v>
      </c>
      <c r="B284" s="3" t="s">
        <v>5347</v>
      </c>
      <c r="C284" s="3" t="s">
        <v>469</v>
      </c>
      <c r="D284" s="3" t="s">
        <v>490</v>
      </c>
      <c r="E284" s="3" t="s">
        <v>490</v>
      </c>
      <c r="F284" s="3" t="s">
        <v>90</v>
      </c>
      <c r="G284" s="3" t="s">
        <v>423</v>
      </c>
    </row>
    <row r="285" spans="1:7" ht="45" customHeight="1" x14ac:dyDescent="0.25">
      <c r="A285" s="3" t="s">
        <v>4734</v>
      </c>
      <c r="B285" s="3" t="s">
        <v>5348</v>
      </c>
      <c r="C285" s="3" t="s">
        <v>469</v>
      </c>
      <c r="D285" s="3" t="s">
        <v>490</v>
      </c>
      <c r="E285" s="3" t="s">
        <v>490</v>
      </c>
      <c r="F285" s="3" t="s">
        <v>90</v>
      </c>
      <c r="G285" s="3" t="s">
        <v>423</v>
      </c>
    </row>
    <row r="286" spans="1:7" ht="45" customHeight="1" x14ac:dyDescent="0.25">
      <c r="A286" s="3" t="s">
        <v>4736</v>
      </c>
      <c r="B286" s="3" t="s">
        <v>5349</v>
      </c>
      <c r="C286" s="3" t="s">
        <v>469</v>
      </c>
      <c r="D286" s="3" t="s">
        <v>491</v>
      </c>
      <c r="E286" s="3" t="s">
        <v>491</v>
      </c>
      <c r="F286" s="3" t="s">
        <v>90</v>
      </c>
      <c r="G286" s="3" t="s">
        <v>423</v>
      </c>
    </row>
    <row r="287" spans="1:7" ht="45" customHeight="1" x14ac:dyDescent="0.25">
      <c r="A287" s="3" t="s">
        <v>4738</v>
      </c>
      <c r="B287" s="3" t="s">
        <v>5350</v>
      </c>
      <c r="C287" s="3" t="s">
        <v>469</v>
      </c>
      <c r="D287" s="3" t="s">
        <v>5351</v>
      </c>
      <c r="E287" s="3" t="s">
        <v>5351</v>
      </c>
      <c r="F287" s="3" t="s">
        <v>90</v>
      </c>
      <c r="G287" s="3" t="s">
        <v>423</v>
      </c>
    </row>
    <row r="288" spans="1:7" ht="45" customHeight="1" x14ac:dyDescent="0.25">
      <c r="A288" s="3" t="s">
        <v>4740</v>
      </c>
      <c r="B288" s="3" t="s">
        <v>5352</v>
      </c>
      <c r="C288" s="3" t="s">
        <v>469</v>
      </c>
      <c r="D288" s="3" t="s">
        <v>505</v>
      </c>
      <c r="E288" s="3" t="s">
        <v>505</v>
      </c>
      <c r="F288" s="3" t="s">
        <v>90</v>
      </c>
      <c r="G288" s="3" t="s">
        <v>423</v>
      </c>
    </row>
    <row r="289" spans="1:7" ht="45" customHeight="1" x14ac:dyDescent="0.25">
      <c r="A289" s="3" t="s">
        <v>4742</v>
      </c>
      <c r="B289" s="3" t="s">
        <v>5353</v>
      </c>
      <c r="C289" s="3" t="s">
        <v>469</v>
      </c>
      <c r="D289" s="3" t="s">
        <v>505</v>
      </c>
      <c r="E289" s="3" t="s">
        <v>505</v>
      </c>
      <c r="F289" s="3" t="s">
        <v>90</v>
      </c>
      <c r="G289" s="3" t="s">
        <v>423</v>
      </c>
    </row>
    <row r="290" spans="1:7" ht="45" customHeight="1" x14ac:dyDescent="0.25">
      <c r="A290" s="3" t="s">
        <v>4744</v>
      </c>
      <c r="B290" s="3" t="s">
        <v>5354</v>
      </c>
      <c r="C290" s="3" t="s">
        <v>469</v>
      </c>
      <c r="D290" s="3" t="s">
        <v>493</v>
      </c>
      <c r="E290" s="3" t="s">
        <v>493</v>
      </c>
      <c r="F290" s="3" t="s">
        <v>90</v>
      </c>
      <c r="G290" s="3" t="s">
        <v>423</v>
      </c>
    </row>
    <row r="291" spans="1:7" ht="45" customHeight="1" x14ac:dyDescent="0.25">
      <c r="A291" s="3" t="s">
        <v>4746</v>
      </c>
      <c r="B291" s="3" t="s">
        <v>5355</v>
      </c>
      <c r="C291" s="3" t="s">
        <v>469</v>
      </c>
      <c r="D291" s="3" t="s">
        <v>493</v>
      </c>
      <c r="E291" s="3" t="s">
        <v>493</v>
      </c>
      <c r="F291" s="3" t="s">
        <v>90</v>
      </c>
      <c r="G291" s="3" t="s">
        <v>423</v>
      </c>
    </row>
    <row r="292" spans="1:7" ht="45" customHeight="1" x14ac:dyDescent="0.25">
      <c r="A292" s="3" t="s">
        <v>4748</v>
      </c>
      <c r="B292" s="3" t="s">
        <v>5356</v>
      </c>
      <c r="C292" s="3" t="s">
        <v>469</v>
      </c>
      <c r="D292" s="3" t="s">
        <v>493</v>
      </c>
      <c r="E292" s="3" t="s">
        <v>493</v>
      </c>
      <c r="F292" s="3" t="s">
        <v>90</v>
      </c>
      <c r="G292" s="3" t="s">
        <v>423</v>
      </c>
    </row>
    <row r="293" spans="1:7" ht="45" customHeight="1" x14ac:dyDescent="0.25">
      <c r="A293" s="3" t="s">
        <v>4750</v>
      </c>
      <c r="B293" s="3" t="s">
        <v>5357</v>
      </c>
      <c r="C293" s="3" t="s">
        <v>469</v>
      </c>
      <c r="D293" s="3" t="s">
        <v>493</v>
      </c>
      <c r="E293" s="3" t="s">
        <v>493</v>
      </c>
      <c r="F293" s="3" t="s">
        <v>90</v>
      </c>
      <c r="G293" s="3" t="s">
        <v>423</v>
      </c>
    </row>
    <row r="294" spans="1:7" ht="45" customHeight="1" x14ac:dyDescent="0.25">
      <c r="A294" s="3" t="s">
        <v>4752</v>
      </c>
      <c r="B294" s="3" t="s">
        <v>5358</v>
      </c>
      <c r="C294" s="3" t="s">
        <v>469</v>
      </c>
      <c r="D294" s="3" t="s">
        <v>493</v>
      </c>
      <c r="E294" s="3" t="s">
        <v>493</v>
      </c>
      <c r="F294" s="3" t="s">
        <v>90</v>
      </c>
      <c r="G294" s="3" t="s">
        <v>423</v>
      </c>
    </row>
    <row r="295" spans="1:7" ht="45" customHeight="1" x14ac:dyDescent="0.25">
      <c r="A295" s="3" t="s">
        <v>4754</v>
      </c>
      <c r="B295" s="3" t="s">
        <v>5359</v>
      </c>
      <c r="C295" s="3" t="s">
        <v>469</v>
      </c>
      <c r="D295" s="3" t="s">
        <v>493</v>
      </c>
      <c r="E295" s="3" t="s">
        <v>493</v>
      </c>
      <c r="F295" s="3" t="s">
        <v>90</v>
      </c>
      <c r="G295" s="3" t="s">
        <v>423</v>
      </c>
    </row>
    <row r="296" spans="1:7" ht="45" customHeight="1" x14ac:dyDescent="0.25">
      <c r="A296" s="3" t="s">
        <v>4756</v>
      </c>
      <c r="B296" s="3" t="s">
        <v>5360</v>
      </c>
      <c r="C296" s="3" t="s">
        <v>469</v>
      </c>
      <c r="D296" s="3" t="s">
        <v>493</v>
      </c>
      <c r="E296" s="3" t="s">
        <v>493</v>
      </c>
      <c r="F296" s="3" t="s">
        <v>90</v>
      </c>
      <c r="G296" s="3" t="s">
        <v>423</v>
      </c>
    </row>
    <row r="297" spans="1:7" ht="45" customHeight="1" x14ac:dyDescent="0.25">
      <c r="A297" s="3" t="s">
        <v>4758</v>
      </c>
      <c r="B297" s="3" t="s">
        <v>5361</v>
      </c>
      <c r="C297" s="3" t="s">
        <v>469</v>
      </c>
      <c r="D297" s="3" t="s">
        <v>494</v>
      </c>
      <c r="E297" s="3" t="s">
        <v>494</v>
      </c>
      <c r="F297" s="3" t="s">
        <v>90</v>
      </c>
      <c r="G297" s="3" t="s">
        <v>423</v>
      </c>
    </row>
    <row r="298" spans="1:7" ht="45" customHeight="1" x14ac:dyDescent="0.25">
      <c r="A298" s="3" t="s">
        <v>4760</v>
      </c>
      <c r="B298" s="3" t="s">
        <v>5362</v>
      </c>
      <c r="C298" s="3" t="s">
        <v>469</v>
      </c>
      <c r="D298" s="3" t="s">
        <v>494</v>
      </c>
      <c r="E298" s="3" t="s">
        <v>494</v>
      </c>
      <c r="F298" s="3" t="s">
        <v>90</v>
      </c>
      <c r="G298" s="3" t="s">
        <v>423</v>
      </c>
    </row>
    <row r="299" spans="1:7" ht="45" customHeight="1" x14ac:dyDescent="0.25">
      <c r="A299" s="3" t="s">
        <v>4762</v>
      </c>
      <c r="B299" s="3" t="s">
        <v>5363</v>
      </c>
      <c r="C299" s="3" t="s">
        <v>469</v>
      </c>
      <c r="D299" s="3" t="s">
        <v>495</v>
      </c>
      <c r="E299" s="3" t="s">
        <v>495</v>
      </c>
      <c r="F299" s="3" t="s">
        <v>90</v>
      </c>
      <c r="G299" s="3" t="s">
        <v>423</v>
      </c>
    </row>
    <row r="300" spans="1:7" ht="45" customHeight="1" x14ac:dyDescent="0.25">
      <c r="A300" s="3" t="s">
        <v>4764</v>
      </c>
      <c r="B300" s="3" t="s">
        <v>5364</v>
      </c>
      <c r="C300" s="3" t="s">
        <v>469</v>
      </c>
      <c r="D300" s="3" t="s">
        <v>500</v>
      </c>
      <c r="E300" s="3" t="s">
        <v>500</v>
      </c>
      <c r="F300" s="3" t="s">
        <v>90</v>
      </c>
      <c r="G300" s="3" t="s">
        <v>423</v>
      </c>
    </row>
    <row r="301" spans="1:7" ht="45" customHeight="1" x14ac:dyDescent="0.25">
      <c r="A301" s="3" t="s">
        <v>4766</v>
      </c>
      <c r="B301" s="3" t="s">
        <v>5365</v>
      </c>
      <c r="C301" s="3" t="s">
        <v>469</v>
      </c>
      <c r="D301" s="3" t="s">
        <v>501</v>
      </c>
      <c r="E301" s="3" t="s">
        <v>501</v>
      </c>
      <c r="F301" s="3" t="s">
        <v>90</v>
      </c>
      <c r="G301" s="3" t="s">
        <v>423</v>
      </c>
    </row>
    <row r="302" spans="1:7" ht="45" customHeight="1" x14ac:dyDescent="0.25">
      <c r="A302" s="3" t="s">
        <v>4768</v>
      </c>
      <c r="B302" s="3" t="s">
        <v>5366</v>
      </c>
      <c r="C302" s="3" t="s">
        <v>469</v>
      </c>
      <c r="D302" s="3" t="s">
        <v>501</v>
      </c>
      <c r="E302" s="3" t="s">
        <v>501</v>
      </c>
      <c r="F302" s="3" t="s">
        <v>90</v>
      </c>
      <c r="G302" s="3" t="s">
        <v>423</v>
      </c>
    </row>
    <row r="303" spans="1:7" ht="45" customHeight="1" x14ac:dyDescent="0.25">
      <c r="A303" s="3" t="s">
        <v>4770</v>
      </c>
      <c r="B303" s="3" t="s">
        <v>5367</v>
      </c>
      <c r="C303" s="3" t="s">
        <v>469</v>
      </c>
      <c r="D303" s="3" t="s">
        <v>431</v>
      </c>
      <c r="E303" s="3" t="s">
        <v>431</v>
      </c>
      <c r="F303" s="3" t="s">
        <v>90</v>
      </c>
      <c r="G303" s="3" t="s">
        <v>423</v>
      </c>
    </row>
    <row r="304" spans="1:7" ht="45" customHeight="1" x14ac:dyDescent="0.25">
      <c r="A304" s="3" t="s">
        <v>4772</v>
      </c>
      <c r="B304" s="3" t="s">
        <v>5368</v>
      </c>
      <c r="C304" s="3" t="s">
        <v>469</v>
      </c>
      <c r="D304" s="3" t="s">
        <v>502</v>
      </c>
      <c r="E304" s="3" t="s">
        <v>502</v>
      </c>
      <c r="F304" s="3" t="s">
        <v>90</v>
      </c>
      <c r="G304" s="3" t="s">
        <v>423</v>
      </c>
    </row>
    <row r="305" spans="1:7" ht="45" customHeight="1" x14ac:dyDescent="0.25">
      <c r="A305" s="3" t="s">
        <v>4774</v>
      </c>
      <c r="B305" s="3" t="s">
        <v>5369</v>
      </c>
      <c r="C305" s="3" t="s">
        <v>469</v>
      </c>
      <c r="D305" s="3" t="s">
        <v>502</v>
      </c>
      <c r="E305" s="3" t="s">
        <v>502</v>
      </c>
      <c r="F305" s="3" t="s">
        <v>90</v>
      </c>
      <c r="G305" s="3" t="s">
        <v>423</v>
      </c>
    </row>
    <row r="306" spans="1:7" ht="45" customHeight="1" x14ac:dyDescent="0.25">
      <c r="A306" s="3" t="s">
        <v>4776</v>
      </c>
      <c r="B306" s="3" t="s">
        <v>5370</v>
      </c>
      <c r="C306" s="3" t="s">
        <v>469</v>
      </c>
      <c r="D306" s="3" t="s">
        <v>503</v>
      </c>
      <c r="E306" s="3" t="s">
        <v>503</v>
      </c>
      <c r="F306" s="3" t="s">
        <v>90</v>
      </c>
      <c r="G306" s="3" t="s">
        <v>423</v>
      </c>
    </row>
    <row r="307" spans="1:7" ht="45" customHeight="1" x14ac:dyDescent="0.25">
      <c r="A307" s="3" t="s">
        <v>4778</v>
      </c>
      <c r="B307" s="3" t="s">
        <v>5371</v>
      </c>
      <c r="C307" s="3" t="s">
        <v>469</v>
      </c>
      <c r="D307" s="3" t="s">
        <v>503</v>
      </c>
      <c r="E307" s="3" t="s">
        <v>503</v>
      </c>
      <c r="F307" s="3" t="s">
        <v>90</v>
      </c>
      <c r="G307" s="3" t="s">
        <v>423</v>
      </c>
    </row>
    <row r="308" spans="1:7" ht="45" customHeight="1" x14ac:dyDescent="0.25">
      <c r="A308" s="3" t="s">
        <v>4780</v>
      </c>
      <c r="B308" s="3" t="s">
        <v>5372</v>
      </c>
      <c r="C308" s="3" t="s">
        <v>469</v>
      </c>
      <c r="D308" s="3" t="s">
        <v>489</v>
      </c>
      <c r="E308" s="3" t="s">
        <v>489</v>
      </c>
      <c r="F308" s="3" t="s">
        <v>90</v>
      </c>
      <c r="G308" s="3" t="s">
        <v>423</v>
      </c>
    </row>
    <row r="309" spans="1:7" ht="45" customHeight="1" x14ac:dyDescent="0.25">
      <c r="A309" s="3" t="s">
        <v>4782</v>
      </c>
      <c r="B309" s="3" t="s">
        <v>5373</v>
      </c>
      <c r="C309" s="3" t="s">
        <v>469</v>
      </c>
      <c r="D309" s="3" t="s">
        <v>489</v>
      </c>
      <c r="E309" s="3" t="s">
        <v>489</v>
      </c>
      <c r="F309" s="3" t="s">
        <v>90</v>
      </c>
      <c r="G309" s="3" t="s">
        <v>423</v>
      </c>
    </row>
    <row r="310" spans="1:7" ht="45" customHeight="1" x14ac:dyDescent="0.25">
      <c r="A310" s="3" t="s">
        <v>4784</v>
      </c>
      <c r="B310" s="3" t="s">
        <v>5374</v>
      </c>
      <c r="C310" s="3" t="s">
        <v>469</v>
      </c>
      <c r="D310" s="3" t="s">
        <v>489</v>
      </c>
      <c r="E310" s="3" t="s">
        <v>489</v>
      </c>
      <c r="F310" s="3" t="s">
        <v>90</v>
      </c>
      <c r="G310" s="3" t="s">
        <v>423</v>
      </c>
    </row>
    <row r="311" spans="1:7" ht="45" customHeight="1" x14ac:dyDescent="0.25">
      <c r="A311" s="3" t="s">
        <v>4786</v>
      </c>
      <c r="B311" s="3" t="s">
        <v>5375</v>
      </c>
      <c r="C311" s="3" t="s">
        <v>469</v>
      </c>
      <c r="D311" s="3" t="s">
        <v>489</v>
      </c>
      <c r="E311" s="3" t="s">
        <v>489</v>
      </c>
      <c r="F311" s="3" t="s">
        <v>90</v>
      </c>
      <c r="G311" s="3" t="s">
        <v>423</v>
      </c>
    </row>
    <row r="312" spans="1:7" ht="45" customHeight="1" x14ac:dyDescent="0.25">
      <c r="A312" s="3" t="s">
        <v>4788</v>
      </c>
      <c r="B312" s="3" t="s">
        <v>5376</v>
      </c>
      <c r="C312" s="3" t="s">
        <v>469</v>
      </c>
      <c r="D312" s="3" t="s">
        <v>489</v>
      </c>
      <c r="E312" s="3" t="s">
        <v>489</v>
      </c>
      <c r="F312" s="3" t="s">
        <v>90</v>
      </c>
      <c r="G312" s="3" t="s">
        <v>423</v>
      </c>
    </row>
    <row r="313" spans="1:7" ht="45" customHeight="1" x14ac:dyDescent="0.25">
      <c r="A313" s="3" t="s">
        <v>4790</v>
      </c>
      <c r="B313" s="3" t="s">
        <v>5377</v>
      </c>
      <c r="C313" s="3" t="s">
        <v>469</v>
      </c>
      <c r="D313" s="3" t="s">
        <v>489</v>
      </c>
      <c r="E313" s="3" t="s">
        <v>489</v>
      </c>
      <c r="F313" s="3" t="s">
        <v>90</v>
      </c>
      <c r="G313" s="3" t="s">
        <v>423</v>
      </c>
    </row>
    <row r="314" spans="1:7" ht="45" customHeight="1" x14ac:dyDescent="0.25">
      <c r="A314" s="3" t="s">
        <v>4792</v>
      </c>
      <c r="B314" s="3" t="s">
        <v>5378</v>
      </c>
      <c r="C314" s="3" t="s">
        <v>469</v>
      </c>
      <c r="D314" s="3" t="s">
        <v>490</v>
      </c>
      <c r="E314" s="3" t="s">
        <v>490</v>
      </c>
      <c r="F314" s="3" t="s">
        <v>90</v>
      </c>
      <c r="G314" s="3" t="s">
        <v>423</v>
      </c>
    </row>
    <row r="315" spans="1:7" ht="45" customHeight="1" x14ac:dyDescent="0.25">
      <c r="A315" s="3" t="s">
        <v>4794</v>
      </c>
      <c r="B315" s="3" t="s">
        <v>5379</v>
      </c>
      <c r="C315" s="3" t="s">
        <v>469</v>
      </c>
      <c r="D315" s="3" t="s">
        <v>490</v>
      </c>
      <c r="E315" s="3" t="s">
        <v>490</v>
      </c>
      <c r="F315" s="3" t="s">
        <v>90</v>
      </c>
      <c r="G315" s="3" t="s">
        <v>423</v>
      </c>
    </row>
    <row r="316" spans="1:7" ht="45" customHeight="1" x14ac:dyDescent="0.25">
      <c r="A316" s="3" t="s">
        <v>4796</v>
      </c>
      <c r="B316" s="3" t="s">
        <v>5380</v>
      </c>
      <c r="C316" s="3" t="s">
        <v>469</v>
      </c>
      <c r="D316" s="3" t="s">
        <v>490</v>
      </c>
      <c r="E316" s="3" t="s">
        <v>490</v>
      </c>
      <c r="F316" s="3" t="s">
        <v>90</v>
      </c>
      <c r="G316" s="3" t="s">
        <v>423</v>
      </c>
    </row>
    <row r="317" spans="1:7" ht="45" customHeight="1" x14ac:dyDescent="0.25">
      <c r="A317" s="3" t="s">
        <v>4798</v>
      </c>
      <c r="B317" s="3" t="s">
        <v>5381</v>
      </c>
      <c r="C317" s="3" t="s">
        <v>469</v>
      </c>
      <c r="D317" s="3" t="s">
        <v>491</v>
      </c>
      <c r="E317" s="3" t="s">
        <v>491</v>
      </c>
      <c r="F317" s="3" t="s">
        <v>90</v>
      </c>
      <c r="G317" s="3" t="s">
        <v>423</v>
      </c>
    </row>
    <row r="318" spans="1:7" ht="45" customHeight="1" x14ac:dyDescent="0.25">
      <c r="A318" s="3" t="s">
        <v>4800</v>
      </c>
      <c r="B318" s="3" t="s">
        <v>5382</v>
      </c>
      <c r="C318" s="3" t="s">
        <v>469</v>
      </c>
      <c r="D318" s="3" t="s">
        <v>491</v>
      </c>
      <c r="E318" s="3" t="s">
        <v>491</v>
      </c>
      <c r="F318" s="3" t="s">
        <v>90</v>
      </c>
      <c r="G318" s="3" t="s">
        <v>423</v>
      </c>
    </row>
    <row r="319" spans="1:7" ht="45" customHeight="1" x14ac:dyDescent="0.25">
      <c r="A319" s="3" t="s">
        <v>4802</v>
      </c>
      <c r="B319" s="3" t="s">
        <v>5383</v>
      </c>
      <c r="C319" s="3" t="s">
        <v>469</v>
      </c>
      <c r="D319" s="3" t="s">
        <v>492</v>
      </c>
      <c r="E319" s="3" t="s">
        <v>492</v>
      </c>
      <c r="F319" s="3" t="s">
        <v>90</v>
      </c>
      <c r="G319" s="3" t="s">
        <v>423</v>
      </c>
    </row>
    <row r="320" spans="1:7" ht="45" customHeight="1" x14ac:dyDescent="0.25">
      <c r="A320" s="3" t="s">
        <v>4804</v>
      </c>
      <c r="B320" s="3" t="s">
        <v>5384</v>
      </c>
      <c r="C320" s="3" t="s">
        <v>469</v>
      </c>
      <c r="D320" s="3" t="s">
        <v>492</v>
      </c>
      <c r="E320" s="3" t="s">
        <v>492</v>
      </c>
      <c r="F320" s="3" t="s">
        <v>90</v>
      </c>
      <c r="G320" s="3" t="s">
        <v>423</v>
      </c>
    </row>
    <row r="321" spans="1:7" ht="45" customHeight="1" x14ac:dyDescent="0.25">
      <c r="A321" s="3" t="s">
        <v>4806</v>
      </c>
      <c r="B321" s="3" t="s">
        <v>5385</v>
      </c>
      <c r="C321" s="3" t="s">
        <v>469</v>
      </c>
      <c r="D321" s="3" t="s">
        <v>492</v>
      </c>
      <c r="E321" s="3" t="s">
        <v>492</v>
      </c>
      <c r="F321" s="3" t="s">
        <v>90</v>
      </c>
      <c r="G321" s="3" t="s">
        <v>423</v>
      </c>
    </row>
    <row r="322" spans="1:7" ht="45" customHeight="1" x14ac:dyDescent="0.25">
      <c r="A322" s="3" t="s">
        <v>4808</v>
      </c>
      <c r="B322" s="3" t="s">
        <v>5386</v>
      </c>
      <c r="C322" s="3" t="s">
        <v>469</v>
      </c>
      <c r="D322" s="3" t="s">
        <v>492</v>
      </c>
      <c r="E322" s="3" t="s">
        <v>492</v>
      </c>
      <c r="F322" s="3" t="s">
        <v>90</v>
      </c>
      <c r="G322" s="3" t="s">
        <v>423</v>
      </c>
    </row>
    <row r="323" spans="1:7" ht="45" customHeight="1" x14ac:dyDescent="0.25">
      <c r="A323" s="3" t="s">
        <v>4810</v>
      </c>
      <c r="B323" s="3" t="s">
        <v>5387</v>
      </c>
      <c r="C323" s="3" t="s">
        <v>469</v>
      </c>
      <c r="D323" s="3" t="s">
        <v>493</v>
      </c>
      <c r="E323" s="3" t="s">
        <v>493</v>
      </c>
      <c r="F323" s="3" t="s">
        <v>90</v>
      </c>
      <c r="G323" s="3" t="s">
        <v>423</v>
      </c>
    </row>
    <row r="324" spans="1:7" ht="45" customHeight="1" x14ac:dyDescent="0.25">
      <c r="A324" s="3" t="s">
        <v>4812</v>
      </c>
      <c r="B324" s="3" t="s">
        <v>5388</v>
      </c>
      <c r="C324" s="3" t="s">
        <v>469</v>
      </c>
      <c r="D324" s="3" t="s">
        <v>494</v>
      </c>
      <c r="E324" s="3" t="s">
        <v>494</v>
      </c>
      <c r="F324" s="3" t="s">
        <v>90</v>
      </c>
      <c r="G324" s="3" t="s">
        <v>423</v>
      </c>
    </row>
    <row r="325" spans="1:7" ht="45" customHeight="1" x14ac:dyDescent="0.25">
      <c r="A325" s="3" t="s">
        <v>4814</v>
      </c>
      <c r="B325" s="3" t="s">
        <v>5389</v>
      </c>
      <c r="C325" s="3" t="s">
        <v>469</v>
      </c>
      <c r="D325" s="3" t="s">
        <v>494</v>
      </c>
      <c r="E325" s="3" t="s">
        <v>494</v>
      </c>
      <c r="F325" s="3" t="s">
        <v>90</v>
      </c>
      <c r="G325" s="3" t="s">
        <v>423</v>
      </c>
    </row>
    <row r="326" spans="1:7" ht="45" customHeight="1" x14ac:dyDescent="0.25">
      <c r="A326" s="3" t="s">
        <v>4816</v>
      </c>
      <c r="B326" s="3" t="s">
        <v>5390</v>
      </c>
      <c r="C326" s="3" t="s">
        <v>469</v>
      </c>
      <c r="D326" s="3" t="s">
        <v>494</v>
      </c>
      <c r="E326" s="3" t="s">
        <v>494</v>
      </c>
      <c r="F326" s="3" t="s">
        <v>90</v>
      </c>
      <c r="G326" s="3" t="s">
        <v>423</v>
      </c>
    </row>
    <row r="327" spans="1:7" ht="45" customHeight="1" x14ac:dyDescent="0.25">
      <c r="A327" s="3" t="s">
        <v>4818</v>
      </c>
      <c r="B327" s="3" t="s">
        <v>5391</v>
      </c>
      <c r="C327" s="3" t="s">
        <v>469</v>
      </c>
      <c r="D327" s="3" t="s">
        <v>494</v>
      </c>
      <c r="E327" s="3" t="s">
        <v>494</v>
      </c>
      <c r="F327" s="3" t="s">
        <v>90</v>
      </c>
      <c r="G327" s="3" t="s">
        <v>423</v>
      </c>
    </row>
    <row r="328" spans="1:7" ht="45" customHeight="1" x14ac:dyDescent="0.25">
      <c r="A328" s="3" t="s">
        <v>4820</v>
      </c>
      <c r="B328" s="3" t="s">
        <v>5392</v>
      </c>
      <c r="C328" s="3" t="s">
        <v>469</v>
      </c>
      <c r="D328" s="3" t="s">
        <v>494</v>
      </c>
      <c r="E328" s="3" t="s">
        <v>494</v>
      </c>
      <c r="F328" s="3" t="s">
        <v>90</v>
      </c>
      <c r="G328" s="3" t="s">
        <v>423</v>
      </c>
    </row>
    <row r="329" spans="1:7" ht="45" customHeight="1" x14ac:dyDescent="0.25">
      <c r="A329" s="3" t="s">
        <v>4822</v>
      </c>
      <c r="B329" s="3" t="s">
        <v>5393</v>
      </c>
      <c r="C329" s="3" t="s">
        <v>469</v>
      </c>
      <c r="D329" s="3" t="s">
        <v>494</v>
      </c>
      <c r="E329" s="3" t="s">
        <v>494</v>
      </c>
      <c r="F329" s="3" t="s">
        <v>90</v>
      </c>
      <c r="G329" s="3" t="s">
        <v>423</v>
      </c>
    </row>
    <row r="330" spans="1:7" ht="45" customHeight="1" x14ac:dyDescent="0.25">
      <c r="A330" s="3" t="s">
        <v>4824</v>
      </c>
      <c r="B330" s="3" t="s">
        <v>5394</v>
      </c>
      <c r="C330" s="3" t="s">
        <v>469</v>
      </c>
      <c r="D330" s="3" t="s">
        <v>494</v>
      </c>
      <c r="E330" s="3" t="s">
        <v>494</v>
      </c>
      <c r="F330" s="3" t="s">
        <v>90</v>
      </c>
      <c r="G330" s="3" t="s">
        <v>423</v>
      </c>
    </row>
    <row r="331" spans="1:7" ht="45" customHeight="1" x14ac:dyDescent="0.25">
      <c r="A331" s="3" t="s">
        <v>4826</v>
      </c>
      <c r="B331" s="3" t="s">
        <v>5395</v>
      </c>
      <c r="C331" s="3" t="s">
        <v>469</v>
      </c>
      <c r="D331" s="3" t="s">
        <v>494</v>
      </c>
      <c r="E331" s="3" t="s">
        <v>494</v>
      </c>
      <c r="F331" s="3" t="s">
        <v>90</v>
      </c>
      <c r="G331" s="3" t="s">
        <v>423</v>
      </c>
    </row>
    <row r="332" spans="1:7" ht="45" customHeight="1" x14ac:dyDescent="0.25">
      <c r="A332" s="3" t="s">
        <v>4828</v>
      </c>
      <c r="B332" s="3" t="s">
        <v>5396</v>
      </c>
      <c r="C332" s="3" t="s">
        <v>469</v>
      </c>
      <c r="D332" s="3" t="s">
        <v>495</v>
      </c>
      <c r="E332" s="3" t="s">
        <v>495</v>
      </c>
      <c r="F332" s="3" t="s">
        <v>90</v>
      </c>
      <c r="G332" s="3" t="s">
        <v>423</v>
      </c>
    </row>
    <row r="333" spans="1:7" ht="45" customHeight="1" x14ac:dyDescent="0.25">
      <c r="A333" s="3" t="s">
        <v>4830</v>
      </c>
      <c r="B333" s="3" t="s">
        <v>5397</v>
      </c>
      <c r="C333" s="3" t="s">
        <v>469</v>
      </c>
      <c r="D333" s="3" t="s">
        <v>496</v>
      </c>
      <c r="E333" s="3" t="s">
        <v>496</v>
      </c>
      <c r="F333" s="3" t="s">
        <v>90</v>
      </c>
      <c r="G333" s="3" t="s">
        <v>423</v>
      </c>
    </row>
    <row r="334" spans="1:7" ht="45" customHeight="1" x14ac:dyDescent="0.25">
      <c r="A334" s="3" t="s">
        <v>4832</v>
      </c>
      <c r="B334" s="3" t="s">
        <v>5398</v>
      </c>
      <c r="C334" s="3" t="s">
        <v>469</v>
      </c>
      <c r="D334" s="3" t="s">
        <v>495</v>
      </c>
      <c r="E334" s="3" t="s">
        <v>495</v>
      </c>
      <c r="F334" s="3" t="s">
        <v>90</v>
      </c>
      <c r="G334" s="3" t="s">
        <v>423</v>
      </c>
    </row>
    <row r="335" spans="1:7" ht="45" customHeight="1" x14ac:dyDescent="0.25">
      <c r="A335" s="3" t="s">
        <v>4834</v>
      </c>
      <c r="B335" s="3" t="s">
        <v>5399</v>
      </c>
      <c r="C335" s="3" t="s">
        <v>469</v>
      </c>
      <c r="D335" s="3" t="s">
        <v>495</v>
      </c>
      <c r="E335" s="3" t="s">
        <v>495</v>
      </c>
      <c r="F335" s="3" t="s">
        <v>90</v>
      </c>
      <c r="G335" s="3" t="s">
        <v>423</v>
      </c>
    </row>
    <row r="336" spans="1:7" ht="45" customHeight="1" x14ac:dyDescent="0.25">
      <c r="A336" s="3" t="s">
        <v>4836</v>
      </c>
      <c r="B336" s="3" t="s">
        <v>5400</v>
      </c>
      <c r="C336" s="3" t="s">
        <v>469</v>
      </c>
      <c r="D336" s="3" t="s">
        <v>495</v>
      </c>
      <c r="E336" s="3" t="s">
        <v>495</v>
      </c>
      <c r="F336" s="3" t="s">
        <v>90</v>
      </c>
      <c r="G336" s="3" t="s">
        <v>423</v>
      </c>
    </row>
    <row r="337" spans="1:7" ht="45" customHeight="1" x14ac:dyDescent="0.25">
      <c r="A337" s="3" t="s">
        <v>4838</v>
      </c>
      <c r="B337" s="3" t="s">
        <v>5401</v>
      </c>
      <c r="C337" s="3" t="s">
        <v>469</v>
      </c>
      <c r="D337" s="3" t="s">
        <v>495</v>
      </c>
      <c r="E337" s="3" t="s">
        <v>495</v>
      </c>
      <c r="F337" s="3" t="s">
        <v>90</v>
      </c>
      <c r="G337" s="3" t="s">
        <v>423</v>
      </c>
    </row>
    <row r="338" spans="1:7" ht="45" customHeight="1" x14ac:dyDescent="0.25">
      <c r="A338" s="3" t="s">
        <v>4840</v>
      </c>
      <c r="B338" s="3" t="s">
        <v>5402</v>
      </c>
      <c r="C338" s="3" t="s">
        <v>469</v>
      </c>
      <c r="D338" s="3" t="s">
        <v>495</v>
      </c>
      <c r="E338" s="3" t="s">
        <v>495</v>
      </c>
      <c r="F338" s="3" t="s">
        <v>90</v>
      </c>
      <c r="G338" s="3" t="s">
        <v>423</v>
      </c>
    </row>
    <row r="339" spans="1:7" ht="45" customHeight="1" x14ac:dyDescent="0.25">
      <c r="A339" s="3" t="s">
        <v>4842</v>
      </c>
      <c r="B339" s="3" t="s">
        <v>5403</v>
      </c>
      <c r="C339" s="3" t="s">
        <v>469</v>
      </c>
      <c r="D339" s="3" t="s">
        <v>5404</v>
      </c>
      <c r="E339" s="3" t="s">
        <v>5404</v>
      </c>
      <c r="F339" s="3" t="s">
        <v>90</v>
      </c>
      <c r="G339" s="3" t="s">
        <v>423</v>
      </c>
    </row>
    <row r="340" spans="1:7" ht="45" customHeight="1" x14ac:dyDescent="0.25">
      <c r="A340" s="3" t="s">
        <v>4844</v>
      </c>
      <c r="B340" s="3" t="s">
        <v>5405</v>
      </c>
      <c r="C340" s="3" t="s">
        <v>469</v>
      </c>
      <c r="D340" s="3" t="s">
        <v>476</v>
      </c>
      <c r="E340" s="3" t="s">
        <v>476</v>
      </c>
      <c r="F340" s="3" t="s">
        <v>90</v>
      </c>
      <c r="G340" s="3" t="s">
        <v>423</v>
      </c>
    </row>
    <row r="341" spans="1:7" ht="45" customHeight="1" x14ac:dyDescent="0.25">
      <c r="A341" s="3" t="s">
        <v>4846</v>
      </c>
      <c r="B341" s="3" t="s">
        <v>5406</v>
      </c>
      <c r="C341" s="3" t="s">
        <v>469</v>
      </c>
      <c r="D341" s="3" t="s">
        <v>476</v>
      </c>
      <c r="E341" s="3" t="s">
        <v>476</v>
      </c>
      <c r="F341" s="3" t="s">
        <v>90</v>
      </c>
      <c r="G341" s="3" t="s">
        <v>423</v>
      </c>
    </row>
    <row r="342" spans="1:7" ht="45" customHeight="1" x14ac:dyDescent="0.25">
      <c r="A342" s="3" t="s">
        <v>4848</v>
      </c>
      <c r="B342" s="3" t="s">
        <v>5407</v>
      </c>
      <c r="C342" s="3" t="s">
        <v>469</v>
      </c>
      <c r="D342" s="3" t="s">
        <v>497</v>
      </c>
      <c r="E342" s="3" t="s">
        <v>497</v>
      </c>
      <c r="F342" s="3" t="s">
        <v>90</v>
      </c>
      <c r="G342" s="3" t="s">
        <v>423</v>
      </c>
    </row>
    <row r="343" spans="1:7" ht="45" customHeight="1" x14ac:dyDescent="0.25">
      <c r="A343" s="3" t="s">
        <v>4850</v>
      </c>
      <c r="B343" s="3" t="s">
        <v>5408</v>
      </c>
      <c r="C343" s="3" t="s">
        <v>469</v>
      </c>
      <c r="D343" s="3" t="s">
        <v>497</v>
      </c>
      <c r="E343" s="3" t="s">
        <v>497</v>
      </c>
      <c r="F343" s="3" t="s">
        <v>90</v>
      </c>
      <c r="G343" s="3" t="s">
        <v>423</v>
      </c>
    </row>
    <row r="344" spans="1:7" ht="45" customHeight="1" x14ac:dyDescent="0.25">
      <c r="A344" s="3" t="s">
        <v>4852</v>
      </c>
      <c r="B344" s="3" t="s">
        <v>5409</v>
      </c>
      <c r="C344" s="3" t="s">
        <v>469</v>
      </c>
      <c r="D344" s="3" t="s">
        <v>497</v>
      </c>
      <c r="E344" s="3" t="s">
        <v>497</v>
      </c>
      <c r="F344" s="3" t="s">
        <v>90</v>
      </c>
      <c r="G344" s="3" t="s">
        <v>423</v>
      </c>
    </row>
    <row r="345" spans="1:7" ht="45" customHeight="1" x14ac:dyDescent="0.25">
      <c r="A345" s="3" t="s">
        <v>4854</v>
      </c>
      <c r="B345" s="3" t="s">
        <v>5410</v>
      </c>
      <c r="C345" s="3" t="s">
        <v>469</v>
      </c>
      <c r="D345" s="3" t="s">
        <v>497</v>
      </c>
      <c r="E345" s="3" t="s">
        <v>497</v>
      </c>
      <c r="F345" s="3" t="s">
        <v>90</v>
      </c>
      <c r="G345" s="3" t="s">
        <v>423</v>
      </c>
    </row>
    <row r="346" spans="1:7" ht="45" customHeight="1" x14ac:dyDescent="0.25">
      <c r="A346" s="3" t="s">
        <v>4856</v>
      </c>
      <c r="B346" s="3" t="s">
        <v>5411</v>
      </c>
      <c r="C346" s="3" t="s">
        <v>469</v>
      </c>
      <c r="D346" s="3" t="s">
        <v>497</v>
      </c>
      <c r="E346" s="3" t="s">
        <v>497</v>
      </c>
      <c r="F346" s="3" t="s">
        <v>90</v>
      </c>
      <c r="G346" s="3" t="s">
        <v>423</v>
      </c>
    </row>
    <row r="347" spans="1:7" ht="45" customHeight="1" x14ac:dyDescent="0.25">
      <c r="A347" s="3" t="s">
        <v>4858</v>
      </c>
      <c r="B347" s="3" t="s">
        <v>5412</v>
      </c>
      <c r="C347" s="3" t="s">
        <v>469</v>
      </c>
      <c r="D347" s="3" t="s">
        <v>497</v>
      </c>
      <c r="E347" s="3" t="s">
        <v>497</v>
      </c>
      <c r="F347" s="3" t="s">
        <v>90</v>
      </c>
      <c r="G347" s="3" t="s">
        <v>423</v>
      </c>
    </row>
    <row r="348" spans="1:7" ht="45" customHeight="1" x14ac:dyDescent="0.25">
      <c r="A348" s="3" t="s">
        <v>4860</v>
      </c>
      <c r="B348" s="3" t="s">
        <v>5413</v>
      </c>
      <c r="C348" s="3" t="s">
        <v>469</v>
      </c>
      <c r="D348" s="3" t="s">
        <v>497</v>
      </c>
      <c r="E348" s="3" t="s">
        <v>497</v>
      </c>
      <c r="F348" s="3" t="s">
        <v>90</v>
      </c>
      <c r="G348" s="3" t="s">
        <v>423</v>
      </c>
    </row>
    <row r="349" spans="1:7" ht="45" customHeight="1" x14ac:dyDescent="0.25">
      <c r="A349" s="3" t="s">
        <v>4862</v>
      </c>
      <c r="B349" s="3" t="s">
        <v>5414</v>
      </c>
      <c r="C349" s="3" t="s">
        <v>469</v>
      </c>
      <c r="D349" s="3" t="s">
        <v>497</v>
      </c>
      <c r="E349" s="3" t="s">
        <v>497</v>
      </c>
      <c r="F349" s="3" t="s">
        <v>90</v>
      </c>
      <c r="G349" s="3" t="s">
        <v>423</v>
      </c>
    </row>
    <row r="350" spans="1:7" ht="45" customHeight="1" x14ac:dyDescent="0.25">
      <c r="A350" s="3" t="s">
        <v>4864</v>
      </c>
      <c r="B350" s="3" t="s">
        <v>5415</v>
      </c>
      <c r="C350" s="3" t="s">
        <v>469</v>
      </c>
      <c r="D350" s="3" t="s">
        <v>498</v>
      </c>
      <c r="E350" s="3" t="s">
        <v>498</v>
      </c>
      <c r="F350" s="3" t="s">
        <v>90</v>
      </c>
      <c r="G350" s="3" t="s">
        <v>423</v>
      </c>
    </row>
    <row r="351" spans="1:7" ht="45" customHeight="1" x14ac:dyDescent="0.25">
      <c r="A351" s="3" t="s">
        <v>4866</v>
      </c>
      <c r="B351" s="3" t="s">
        <v>5416</v>
      </c>
      <c r="C351" s="3" t="s">
        <v>469</v>
      </c>
      <c r="D351" s="3" t="s">
        <v>499</v>
      </c>
      <c r="E351" s="3" t="s">
        <v>499</v>
      </c>
      <c r="F351" s="3" t="s">
        <v>90</v>
      </c>
      <c r="G351" s="3" t="s">
        <v>423</v>
      </c>
    </row>
    <row r="352" spans="1:7" ht="45" customHeight="1" x14ac:dyDescent="0.25">
      <c r="A352" s="3" t="s">
        <v>4868</v>
      </c>
      <c r="B352" s="3" t="s">
        <v>5417</v>
      </c>
      <c r="C352" s="3" t="s">
        <v>469</v>
      </c>
      <c r="D352" s="3" t="s">
        <v>499</v>
      </c>
      <c r="E352" s="3" t="s">
        <v>499</v>
      </c>
      <c r="F352" s="3" t="s">
        <v>90</v>
      </c>
      <c r="G352" s="3" t="s">
        <v>423</v>
      </c>
    </row>
    <row r="353" spans="1:7" ht="45" customHeight="1" x14ac:dyDescent="0.25">
      <c r="A353" s="3" t="s">
        <v>4870</v>
      </c>
      <c r="B353" s="3" t="s">
        <v>5418</v>
      </c>
      <c r="C353" s="3" t="s">
        <v>469</v>
      </c>
      <c r="D353" s="3" t="s">
        <v>500</v>
      </c>
      <c r="E353" s="3" t="s">
        <v>500</v>
      </c>
      <c r="F353" s="3" t="s">
        <v>90</v>
      </c>
      <c r="G353" s="3" t="s">
        <v>423</v>
      </c>
    </row>
    <row r="354" spans="1:7" ht="45" customHeight="1" x14ac:dyDescent="0.25">
      <c r="A354" s="3" t="s">
        <v>4872</v>
      </c>
      <c r="B354" s="3" t="s">
        <v>5419</v>
      </c>
      <c r="C354" s="3" t="s">
        <v>469</v>
      </c>
      <c r="D354" s="3" t="s">
        <v>500</v>
      </c>
      <c r="E354" s="3" t="s">
        <v>500</v>
      </c>
      <c r="F354" s="3" t="s">
        <v>90</v>
      </c>
      <c r="G354" s="3" t="s">
        <v>423</v>
      </c>
    </row>
    <row r="355" spans="1:7" ht="45" customHeight="1" x14ac:dyDescent="0.25">
      <c r="A355" s="3" t="s">
        <v>4874</v>
      </c>
      <c r="B355" s="3" t="s">
        <v>5420</v>
      </c>
      <c r="C355" s="3" t="s">
        <v>469</v>
      </c>
      <c r="D355" s="3" t="s">
        <v>501</v>
      </c>
      <c r="E355" s="3" t="s">
        <v>501</v>
      </c>
      <c r="F355" s="3" t="s">
        <v>90</v>
      </c>
      <c r="G355" s="3" t="s">
        <v>423</v>
      </c>
    </row>
    <row r="356" spans="1:7" ht="45" customHeight="1" x14ac:dyDescent="0.25">
      <c r="A356" s="3" t="s">
        <v>4876</v>
      </c>
      <c r="B356" s="3" t="s">
        <v>5421</v>
      </c>
      <c r="C356" s="3" t="s">
        <v>469</v>
      </c>
      <c r="D356" s="3" t="s">
        <v>501</v>
      </c>
      <c r="E356" s="3" t="s">
        <v>501</v>
      </c>
      <c r="F356" s="3" t="s">
        <v>90</v>
      </c>
      <c r="G356" s="3" t="s">
        <v>423</v>
      </c>
    </row>
    <row r="357" spans="1:7" ht="45" customHeight="1" x14ac:dyDescent="0.25">
      <c r="A357" s="3" t="s">
        <v>4878</v>
      </c>
      <c r="B357" s="3" t="s">
        <v>5422</v>
      </c>
      <c r="C357" s="3" t="s">
        <v>469</v>
      </c>
      <c r="D357" s="3" t="s">
        <v>502</v>
      </c>
      <c r="E357" s="3" t="s">
        <v>502</v>
      </c>
      <c r="F357" s="3" t="s">
        <v>90</v>
      </c>
      <c r="G357" s="3" t="s">
        <v>423</v>
      </c>
    </row>
    <row r="358" spans="1:7" ht="45" customHeight="1" x14ac:dyDescent="0.25">
      <c r="A358" s="3" t="s">
        <v>4880</v>
      </c>
      <c r="B358" s="3" t="s">
        <v>5423</v>
      </c>
      <c r="C358" s="3" t="s">
        <v>469</v>
      </c>
      <c r="D358" s="3" t="s">
        <v>431</v>
      </c>
      <c r="E358" s="3" t="s">
        <v>431</v>
      </c>
      <c r="F358" s="3" t="s">
        <v>90</v>
      </c>
      <c r="G358" s="3" t="s">
        <v>423</v>
      </c>
    </row>
    <row r="359" spans="1:7" ht="45" customHeight="1" x14ac:dyDescent="0.25">
      <c r="A359" s="3" t="s">
        <v>4882</v>
      </c>
      <c r="B359" s="3" t="s">
        <v>5424</v>
      </c>
      <c r="C359" s="3" t="s">
        <v>469</v>
      </c>
      <c r="D359" s="3" t="s">
        <v>431</v>
      </c>
      <c r="E359" s="3" t="s">
        <v>431</v>
      </c>
      <c r="F359" s="3" t="s">
        <v>90</v>
      </c>
      <c r="G359" s="3" t="s">
        <v>423</v>
      </c>
    </row>
    <row r="360" spans="1:7" ht="45" customHeight="1" x14ac:dyDescent="0.25">
      <c r="A360" s="3" t="s">
        <v>4884</v>
      </c>
      <c r="B360" s="3" t="s">
        <v>5425</v>
      </c>
      <c r="C360" s="3" t="s">
        <v>469</v>
      </c>
      <c r="D360" s="3" t="s">
        <v>431</v>
      </c>
      <c r="E360" s="3" t="s">
        <v>431</v>
      </c>
      <c r="F360" s="3" t="s">
        <v>90</v>
      </c>
      <c r="G360" s="3" t="s">
        <v>423</v>
      </c>
    </row>
    <row r="361" spans="1:7" ht="45" customHeight="1" x14ac:dyDescent="0.25">
      <c r="A361" s="3" t="s">
        <v>4886</v>
      </c>
      <c r="B361" s="3" t="s">
        <v>5426</v>
      </c>
      <c r="C361" s="3" t="s">
        <v>469</v>
      </c>
      <c r="D361" s="3" t="s">
        <v>503</v>
      </c>
      <c r="E361" s="3" t="s">
        <v>503</v>
      </c>
      <c r="F361" s="3" t="s">
        <v>90</v>
      </c>
      <c r="G361" s="3" t="s">
        <v>423</v>
      </c>
    </row>
    <row r="362" spans="1:7" ht="45" customHeight="1" x14ac:dyDescent="0.25">
      <c r="A362" s="3" t="s">
        <v>4888</v>
      </c>
      <c r="B362" s="3" t="s">
        <v>5427</v>
      </c>
      <c r="C362" s="3" t="s">
        <v>469</v>
      </c>
      <c r="D362" s="3" t="s">
        <v>489</v>
      </c>
      <c r="E362" s="3" t="s">
        <v>489</v>
      </c>
      <c r="F362" s="3" t="s">
        <v>90</v>
      </c>
      <c r="G362" s="3" t="s">
        <v>423</v>
      </c>
    </row>
    <row r="363" spans="1:7" ht="45" customHeight="1" x14ac:dyDescent="0.25">
      <c r="A363" s="3" t="s">
        <v>4890</v>
      </c>
      <c r="B363" s="3" t="s">
        <v>5428</v>
      </c>
      <c r="C363" s="3" t="s">
        <v>469</v>
      </c>
      <c r="D363" s="3" t="s">
        <v>489</v>
      </c>
      <c r="E363" s="3" t="s">
        <v>489</v>
      </c>
      <c r="F363" s="3" t="s">
        <v>90</v>
      </c>
      <c r="G363" s="3" t="s">
        <v>423</v>
      </c>
    </row>
    <row r="364" spans="1:7" s="4" customFormat="1" ht="45" customHeight="1" x14ac:dyDescent="0.25">
      <c r="A364" s="3" t="s">
        <v>6058</v>
      </c>
      <c r="B364" s="3" t="s">
        <v>6682</v>
      </c>
      <c r="C364" s="3" t="s">
        <v>469</v>
      </c>
      <c r="D364" s="3" t="s">
        <v>381</v>
      </c>
      <c r="E364" s="3" t="s">
        <v>381</v>
      </c>
      <c r="F364" s="3" t="s">
        <v>90</v>
      </c>
      <c r="G364" s="3" t="s">
        <v>421</v>
      </c>
    </row>
    <row r="365" spans="1:7" s="4" customFormat="1" ht="45" customHeight="1" x14ac:dyDescent="0.25">
      <c r="A365" s="3" t="s">
        <v>6063</v>
      </c>
      <c r="B365" s="3" t="s">
        <v>6683</v>
      </c>
      <c r="C365" s="3" t="s">
        <v>469</v>
      </c>
      <c r="D365" s="3" t="s">
        <v>381</v>
      </c>
      <c r="E365" s="3" t="s">
        <v>381</v>
      </c>
      <c r="F365" s="3" t="s">
        <v>90</v>
      </c>
      <c r="G365" s="3" t="s">
        <v>421</v>
      </c>
    </row>
    <row r="366" spans="1:7" s="4" customFormat="1" ht="45" customHeight="1" x14ac:dyDescent="0.25">
      <c r="A366" s="3" t="s">
        <v>6065</v>
      </c>
      <c r="B366" s="3" t="s">
        <v>6684</v>
      </c>
      <c r="C366" s="3" t="s">
        <v>469</v>
      </c>
      <c r="D366" s="3" t="s">
        <v>381</v>
      </c>
      <c r="E366" s="3" t="s">
        <v>381</v>
      </c>
      <c r="F366" s="3" t="s">
        <v>90</v>
      </c>
      <c r="G366" s="3" t="s">
        <v>421</v>
      </c>
    </row>
    <row r="367" spans="1:7" s="4" customFormat="1" ht="45" customHeight="1" x14ac:dyDescent="0.25">
      <c r="A367" s="3" t="s">
        <v>6067</v>
      </c>
      <c r="B367" s="3" t="s">
        <v>6685</v>
      </c>
      <c r="C367" s="3" t="s">
        <v>469</v>
      </c>
      <c r="D367" s="3" t="s">
        <v>381</v>
      </c>
      <c r="E367" s="3" t="s">
        <v>381</v>
      </c>
      <c r="F367" s="3" t="s">
        <v>90</v>
      </c>
      <c r="G367" s="3" t="s">
        <v>421</v>
      </c>
    </row>
    <row r="368" spans="1:7" s="4" customFormat="1" ht="45" customHeight="1" x14ac:dyDescent="0.25">
      <c r="A368" s="3" t="s">
        <v>6069</v>
      </c>
      <c r="B368" s="3" t="s">
        <v>6686</v>
      </c>
      <c r="C368" s="3" t="s">
        <v>469</v>
      </c>
      <c r="D368" s="3" t="s">
        <v>381</v>
      </c>
      <c r="E368" s="3" t="s">
        <v>381</v>
      </c>
      <c r="F368" s="3" t="s">
        <v>90</v>
      </c>
      <c r="G368" s="3" t="s">
        <v>421</v>
      </c>
    </row>
    <row r="369" spans="1:7" s="4" customFormat="1" ht="45" customHeight="1" x14ac:dyDescent="0.25">
      <c r="A369" s="3" t="s">
        <v>6071</v>
      </c>
      <c r="B369" s="3" t="s">
        <v>6687</v>
      </c>
      <c r="C369" s="3" t="s">
        <v>469</v>
      </c>
      <c r="D369" s="3" t="s">
        <v>381</v>
      </c>
      <c r="E369" s="3" t="s">
        <v>381</v>
      </c>
      <c r="F369" s="3" t="s">
        <v>90</v>
      </c>
      <c r="G369" s="3" t="s">
        <v>421</v>
      </c>
    </row>
    <row r="370" spans="1:7" s="4" customFormat="1" ht="45" customHeight="1" x14ac:dyDescent="0.25">
      <c r="A370" s="3" t="s">
        <v>6074</v>
      </c>
      <c r="B370" s="3" t="s">
        <v>6688</v>
      </c>
      <c r="C370" s="3" t="s">
        <v>469</v>
      </c>
      <c r="D370" s="3" t="s">
        <v>381</v>
      </c>
      <c r="E370" s="3" t="s">
        <v>381</v>
      </c>
      <c r="F370" s="3" t="s">
        <v>90</v>
      </c>
      <c r="G370" s="3" t="s">
        <v>421</v>
      </c>
    </row>
    <row r="371" spans="1:7" s="4" customFormat="1" ht="45" customHeight="1" x14ac:dyDescent="0.25">
      <c r="A371" s="3" t="s">
        <v>6076</v>
      </c>
      <c r="B371" s="3" t="s">
        <v>6689</v>
      </c>
      <c r="C371" s="3" t="s">
        <v>469</v>
      </c>
      <c r="D371" s="3" t="s">
        <v>381</v>
      </c>
      <c r="E371" s="3" t="s">
        <v>381</v>
      </c>
      <c r="F371" s="3" t="s">
        <v>90</v>
      </c>
      <c r="G371" s="3" t="s">
        <v>421</v>
      </c>
    </row>
    <row r="372" spans="1:7" s="4" customFormat="1" ht="45" customHeight="1" x14ac:dyDescent="0.25">
      <c r="A372" s="3" t="s">
        <v>6078</v>
      </c>
      <c r="B372" s="3" t="s">
        <v>6690</v>
      </c>
      <c r="C372" s="3" t="s">
        <v>469</v>
      </c>
      <c r="D372" s="3" t="s">
        <v>381</v>
      </c>
      <c r="E372" s="3" t="s">
        <v>381</v>
      </c>
      <c r="F372" s="3" t="s">
        <v>90</v>
      </c>
      <c r="G372" s="3" t="s">
        <v>421</v>
      </c>
    </row>
    <row r="373" spans="1:7" s="4" customFormat="1" ht="45" customHeight="1" x14ac:dyDescent="0.25">
      <c r="A373" s="3" t="s">
        <v>6080</v>
      </c>
      <c r="B373" s="3" t="s">
        <v>6691</v>
      </c>
      <c r="C373" s="3" t="s">
        <v>469</v>
      </c>
      <c r="D373" s="3" t="s">
        <v>381</v>
      </c>
      <c r="E373" s="3" t="s">
        <v>381</v>
      </c>
      <c r="F373" s="3" t="s">
        <v>90</v>
      </c>
      <c r="G373" s="3" t="s">
        <v>421</v>
      </c>
    </row>
    <row r="374" spans="1:7" s="4" customFormat="1" ht="45" customHeight="1" x14ac:dyDescent="0.25">
      <c r="A374" s="3" t="s">
        <v>6084</v>
      </c>
      <c r="B374" s="3" t="s">
        <v>6692</v>
      </c>
      <c r="C374" s="3" t="s">
        <v>469</v>
      </c>
      <c r="D374" s="3" t="s">
        <v>381</v>
      </c>
      <c r="E374" s="3" t="s">
        <v>381</v>
      </c>
      <c r="F374" s="3" t="s">
        <v>90</v>
      </c>
      <c r="G374" s="3" t="s">
        <v>421</v>
      </c>
    </row>
    <row r="375" spans="1:7" s="4" customFormat="1" ht="45" customHeight="1" x14ac:dyDescent="0.25">
      <c r="A375" s="3" t="s">
        <v>6086</v>
      </c>
      <c r="B375" s="3" t="s">
        <v>6693</v>
      </c>
      <c r="C375" s="3" t="s">
        <v>469</v>
      </c>
      <c r="D375" s="3" t="s">
        <v>381</v>
      </c>
      <c r="E375" s="3" t="s">
        <v>381</v>
      </c>
      <c r="F375" s="3" t="s">
        <v>90</v>
      </c>
      <c r="G375" s="3" t="s">
        <v>421</v>
      </c>
    </row>
    <row r="376" spans="1:7" s="4" customFormat="1" ht="45" customHeight="1" x14ac:dyDescent="0.25">
      <c r="A376" s="3" t="s">
        <v>6088</v>
      </c>
      <c r="B376" s="3" t="s">
        <v>6694</v>
      </c>
      <c r="C376" s="3" t="s">
        <v>469</v>
      </c>
      <c r="D376" s="3" t="s">
        <v>381</v>
      </c>
      <c r="E376" s="3" t="s">
        <v>381</v>
      </c>
      <c r="F376" s="3" t="s">
        <v>90</v>
      </c>
      <c r="G376" s="3" t="s">
        <v>421</v>
      </c>
    </row>
    <row r="377" spans="1:7" s="4" customFormat="1" ht="45" customHeight="1" x14ac:dyDescent="0.25">
      <c r="A377" s="3" t="s">
        <v>6090</v>
      </c>
      <c r="B377" s="3" t="s">
        <v>6695</v>
      </c>
      <c r="C377" s="3" t="s">
        <v>469</v>
      </c>
      <c r="D377" s="3" t="s">
        <v>381</v>
      </c>
      <c r="E377" s="3" t="s">
        <v>381</v>
      </c>
      <c r="F377" s="3" t="s">
        <v>90</v>
      </c>
      <c r="G377" s="3" t="s">
        <v>421</v>
      </c>
    </row>
    <row r="378" spans="1:7" s="4" customFormat="1" ht="45" customHeight="1" x14ac:dyDescent="0.25">
      <c r="A378" s="3" t="s">
        <v>6092</v>
      </c>
      <c r="B378" s="3" t="s">
        <v>6696</v>
      </c>
      <c r="C378" s="3" t="s">
        <v>469</v>
      </c>
      <c r="D378" s="3" t="s">
        <v>381</v>
      </c>
      <c r="E378" s="3" t="s">
        <v>381</v>
      </c>
      <c r="F378" s="3" t="s">
        <v>90</v>
      </c>
      <c r="G378" s="3" t="s">
        <v>421</v>
      </c>
    </row>
    <row r="379" spans="1:7" s="4" customFormat="1" ht="45" customHeight="1" x14ac:dyDescent="0.25">
      <c r="A379" s="3" t="s">
        <v>6094</v>
      </c>
      <c r="B379" s="3" t="s">
        <v>6697</v>
      </c>
      <c r="C379" s="3" t="s">
        <v>469</v>
      </c>
      <c r="D379" s="3" t="s">
        <v>381</v>
      </c>
      <c r="E379" s="3" t="s">
        <v>381</v>
      </c>
      <c r="F379" s="3" t="s">
        <v>90</v>
      </c>
      <c r="G379" s="3" t="s">
        <v>421</v>
      </c>
    </row>
    <row r="380" spans="1:7" s="4" customFormat="1" ht="45" customHeight="1" x14ac:dyDescent="0.25">
      <c r="A380" s="3" t="s">
        <v>6096</v>
      </c>
      <c r="B380" s="3" t="s">
        <v>6698</v>
      </c>
      <c r="C380" s="3" t="s">
        <v>469</v>
      </c>
      <c r="D380" s="3" t="s">
        <v>381</v>
      </c>
      <c r="E380" s="3" t="s">
        <v>381</v>
      </c>
      <c r="F380" s="3" t="s">
        <v>90</v>
      </c>
      <c r="G380" s="3" t="s">
        <v>421</v>
      </c>
    </row>
    <row r="381" spans="1:7" s="4" customFormat="1" ht="45" customHeight="1" x14ac:dyDescent="0.25">
      <c r="A381" s="3" t="s">
        <v>6098</v>
      </c>
      <c r="B381" s="3" t="s">
        <v>6699</v>
      </c>
      <c r="C381" s="3" t="s">
        <v>469</v>
      </c>
      <c r="D381" s="3" t="s">
        <v>381</v>
      </c>
      <c r="E381" s="3" t="s">
        <v>381</v>
      </c>
      <c r="F381" s="3" t="s">
        <v>90</v>
      </c>
      <c r="G381" s="3" t="s">
        <v>421</v>
      </c>
    </row>
    <row r="382" spans="1:7" s="4" customFormat="1" ht="45" customHeight="1" x14ac:dyDescent="0.25">
      <c r="A382" s="3" t="s">
        <v>6100</v>
      </c>
      <c r="B382" s="3" t="s">
        <v>6700</v>
      </c>
      <c r="C382" s="3" t="s">
        <v>469</v>
      </c>
      <c r="D382" s="3" t="s">
        <v>381</v>
      </c>
      <c r="E382" s="3" t="s">
        <v>381</v>
      </c>
      <c r="F382" s="3" t="s">
        <v>90</v>
      </c>
      <c r="G382" s="3" t="s">
        <v>421</v>
      </c>
    </row>
    <row r="383" spans="1:7" s="4" customFormat="1" ht="45" customHeight="1" x14ac:dyDescent="0.25">
      <c r="A383" s="3" t="s">
        <v>6102</v>
      </c>
      <c r="B383" s="3" t="s">
        <v>6701</v>
      </c>
      <c r="C383" s="3" t="s">
        <v>469</v>
      </c>
      <c r="D383" s="3" t="s">
        <v>381</v>
      </c>
      <c r="E383" s="3" t="s">
        <v>381</v>
      </c>
      <c r="F383" s="3" t="s">
        <v>90</v>
      </c>
      <c r="G383" s="3" t="s">
        <v>421</v>
      </c>
    </row>
    <row r="384" spans="1:7" s="4" customFormat="1" ht="45" customHeight="1" x14ac:dyDescent="0.25">
      <c r="A384" s="3" t="s">
        <v>6104</v>
      </c>
      <c r="B384" s="3" t="s">
        <v>6702</v>
      </c>
      <c r="C384" s="3" t="s">
        <v>469</v>
      </c>
      <c r="D384" s="3" t="s">
        <v>381</v>
      </c>
      <c r="E384" s="3" t="s">
        <v>381</v>
      </c>
      <c r="F384" s="3" t="s">
        <v>90</v>
      </c>
      <c r="G384" s="3" t="s">
        <v>421</v>
      </c>
    </row>
    <row r="385" spans="1:7" s="4" customFormat="1" ht="45" customHeight="1" x14ac:dyDescent="0.25">
      <c r="A385" s="3" t="s">
        <v>6106</v>
      </c>
      <c r="B385" s="3" t="s">
        <v>6703</v>
      </c>
      <c r="C385" s="3" t="s">
        <v>469</v>
      </c>
      <c r="D385" s="3" t="s">
        <v>381</v>
      </c>
      <c r="E385" s="3" t="s">
        <v>381</v>
      </c>
      <c r="F385" s="3" t="s">
        <v>90</v>
      </c>
      <c r="G385" s="3" t="s">
        <v>421</v>
      </c>
    </row>
    <row r="386" spans="1:7" s="4" customFormat="1" ht="45" customHeight="1" x14ac:dyDescent="0.25">
      <c r="A386" s="3" t="s">
        <v>6108</v>
      </c>
      <c r="B386" s="3" t="s">
        <v>6704</v>
      </c>
      <c r="C386" s="3" t="s">
        <v>469</v>
      </c>
      <c r="D386" s="3" t="s">
        <v>381</v>
      </c>
      <c r="E386" s="3" t="s">
        <v>381</v>
      </c>
      <c r="F386" s="3" t="s">
        <v>90</v>
      </c>
      <c r="G386" s="3" t="s">
        <v>421</v>
      </c>
    </row>
    <row r="387" spans="1:7" s="4" customFormat="1" ht="45" customHeight="1" x14ac:dyDescent="0.25">
      <c r="A387" s="3" t="s">
        <v>6110</v>
      </c>
      <c r="B387" s="3" t="s">
        <v>6705</v>
      </c>
      <c r="C387" s="3" t="s">
        <v>469</v>
      </c>
      <c r="D387" s="3" t="s">
        <v>381</v>
      </c>
      <c r="E387" s="3" t="s">
        <v>381</v>
      </c>
      <c r="F387" s="3" t="s">
        <v>90</v>
      </c>
      <c r="G387" s="3" t="s">
        <v>421</v>
      </c>
    </row>
    <row r="388" spans="1:7" s="4" customFormat="1" ht="45" customHeight="1" x14ac:dyDescent="0.25">
      <c r="A388" s="3" t="s">
        <v>6112</v>
      </c>
      <c r="B388" s="3" t="s">
        <v>6706</v>
      </c>
      <c r="C388" s="3" t="s">
        <v>469</v>
      </c>
      <c r="D388" s="3" t="s">
        <v>381</v>
      </c>
      <c r="E388" s="3" t="s">
        <v>381</v>
      </c>
      <c r="F388" s="3" t="s">
        <v>90</v>
      </c>
      <c r="G388" s="3" t="s">
        <v>421</v>
      </c>
    </row>
    <row r="389" spans="1:7" s="4" customFormat="1" ht="45" customHeight="1" x14ac:dyDescent="0.25">
      <c r="A389" s="3" t="s">
        <v>6114</v>
      </c>
      <c r="B389" s="3" t="s">
        <v>6707</v>
      </c>
      <c r="C389" s="3" t="s">
        <v>469</v>
      </c>
      <c r="D389" s="3" t="s">
        <v>381</v>
      </c>
      <c r="E389" s="3" t="s">
        <v>381</v>
      </c>
      <c r="F389" s="3" t="s">
        <v>90</v>
      </c>
      <c r="G389" s="3" t="s">
        <v>421</v>
      </c>
    </row>
    <row r="390" spans="1:7" s="4" customFormat="1" ht="45" customHeight="1" x14ac:dyDescent="0.25">
      <c r="A390" s="3" t="s">
        <v>6116</v>
      </c>
      <c r="B390" s="3" t="s">
        <v>6708</v>
      </c>
      <c r="C390" s="3" t="s">
        <v>469</v>
      </c>
      <c r="D390" s="3" t="s">
        <v>381</v>
      </c>
      <c r="E390" s="3" t="s">
        <v>381</v>
      </c>
      <c r="F390" s="3" t="s">
        <v>90</v>
      </c>
      <c r="G390" s="3" t="s">
        <v>421</v>
      </c>
    </row>
    <row r="391" spans="1:7" s="4" customFormat="1" ht="45" customHeight="1" x14ac:dyDescent="0.25">
      <c r="A391" s="3" t="s">
        <v>6118</v>
      </c>
      <c r="B391" s="3" t="s">
        <v>6709</v>
      </c>
      <c r="C391" s="3" t="s">
        <v>469</v>
      </c>
      <c r="D391" s="3" t="s">
        <v>381</v>
      </c>
      <c r="E391" s="3" t="s">
        <v>381</v>
      </c>
      <c r="F391" s="3" t="s">
        <v>90</v>
      </c>
      <c r="G391" s="3" t="s">
        <v>421</v>
      </c>
    </row>
    <row r="392" spans="1:7" s="4" customFormat="1" ht="45" customHeight="1" x14ac:dyDescent="0.25">
      <c r="A392" s="3" t="s">
        <v>6120</v>
      </c>
      <c r="B392" s="3" t="s">
        <v>6710</v>
      </c>
      <c r="C392" s="3" t="s">
        <v>469</v>
      </c>
      <c r="D392" s="3" t="s">
        <v>381</v>
      </c>
      <c r="E392" s="3" t="s">
        <v>381</v>
      </c>
      <c r="F392" s="3" t="s">
        <v>90</v>
      </c>
      <c r="G392" s="3" t="s">
        <v>421</v>
      </c>
    </row>
    <row r="393" spans="1:7" s="4" customFormat="1" ht="45" customHeight="1" x14ac:dyDescent="0.25">
      <c r="A393" s="3" t="s">
        <v>6122</v>
      </c>
      <c r="B393" s="3" t="s">
        <v>6711</v>
      </c>
      <c r="C393" s="3" t="s">
        <v>469</v>
      </c>
      <c r="D393" s="3" t="s">
        <v>381</v>
      </c>
      <c r="E393" s="3" t="s">
        <v>381</v>
      </c>
      <c r="F393" s="3" t="s">
        <v>90</v>
      </c>
      <c r="G393" s="3" t="s">
        <v>421</v>
      </c>
    </row>
    <row r="394" spans="1:7" s="4" customFormat="1" ht="45" customHeight="1" x14ac:dyDescent="0.25">
      <c r="A394" s="3" t="s">
        <v>6124</v>
      </c>
      <c r="B394" s="3" t="s">
        <v>6712</v>
      </c>
      <c r="C394" s="3" t="s">
        <v>469</v>
      </c>
      <c r="D394" s="3" t="s">
        <v>381</v>
      </c>
      <c r="E394" s="3" t="s">
        <v>381</v>
      </c>
      <c r="F394" s="3" t="s">
        <v>90</v>
      </c>
      <c r="G394" s="3" t="s">
        <v>421</v>
      </c>
    </row>
    <row r="395" spans="1:7" s="4" customFormat="1" ht="45" customHeight="1" x14ac:dyDescent="0.25">
      <c r="A395" s="3" t="s">
        <v>6127</v>
      </c>
      <c r="B395" s="3" t="s">
        <v>6713</v>
      </c>
      <c r="C395" s="3" t="s">
        <v>469</v>
      </c>
      <c r="D395" s="3" t="s">
        <v>381</v>
      </c>
      <c r="E395" s="3" t="s">
        <v>381</v>
      </c>
      <c r="F395" s="3" t="s">
        <v>90</v>
      </c>
      <c r="G395" s="3" t="s">
        <v>421</v>
      </c>
    </row>
    <row r="396" spans="1:7" s="4" customFormat="1" ht="45" customHeight="1" x14ac:dyDescent="0.25">
      <c r="A396" s="3" t="s">
        <v>6130</v>
      </c>
      <c r="B396" s="3" t="s">
        <v>6714</v>
      </c>
      <c r="C396" s="3" t="s">
        <v>469</v>
      </c>
      <c r="D396" s="3" t="s">
        <v>381</v>
      </c>
      <c r="E396" s="3" t="s">
        <v>381</v>
      </c>
      <c r="F396" s="3" t="s">
        <v>90</v>
      </c>
      <c r="G396" s="3" t="s">
        <v>421</v>
      </c>
    </row>
    <row r="397" spans="1:7" s="4" customFormat="1" ht="45" customHeight="1" x14ac:dyDescent="0.25">
      <c r="A397" s="3" t="s">
        <v>6132</v>
      </c>
      <c r="B397" s="3" t="s">
        <v>6715</v>
      </c>
      <c r="C397" s="3" t="s">
        <v>469</v>
      </c>
      <c r="D397" s="3" t="s">
        <v>381</v>
      </c>
      <c r="E397" s="3" t="s">
        <v>381</v>
      </c>
      <c r="F397" s="3" t="s">
        <v>90</v>
      </c>
      <c r="G397" s="3" t="s">
        <v>421</v>
      </c>
    </row>
    <row r="398" spans="1:7" s="4" customFormat="1" ht="45" customHeight="1" x14ac:dyDescent="0.25">
      <c r="A398" s="3" t="s">
        <v>6135</v>
      </c>
      <c r="B398" s="3" t="s">
        <v>6716</v>
      </c>
      <c r="C398" s="3" t="s">
        <v>469</v>
      </c>
      <c r="D398" s="3" t="s">
        <v>381</v>
      </c>
      <c r="E398" s="3" t="s">
        <v>381</v>
      </c>
      <c r="F398" s="3" t="s">
        <v>90</v>
      </c>
      <c r="G398" s="3" t="s">
        <v>421</v>
      </c>
    </row>
    <row r="399" spans="1:7" s="4" customFormat="1" ht="45" customHeight="1" x14ac:dyDescent="0.25">
      <c r="A399" s="3" t="s">
        <v>6137</v>
      </c>
      <c r="B399" s="3" t="s">
        <v>6717</v>
      </c>
      <c r="C399" s="3" t="s">
        <v>469</v>
      </c>
      <c r="D399" s="3" t="s">
        <v>381</v>
      </c>
      <c r="E399" s="3" t="s">
        <v>381</v>
      </c>
      <c r="F399" s="3" t="s">
        <v>90</v>
      </c>
      <c r="G399" s="3" t="s">
        <v>421</v>
      </c>
    </row>
    <row r="400" spans="1:7" s="4" customFormat="1" ht="45" customHeight="1" x14ac:dyDescent="0.25">
      <c r="A400" s="3" t="s">
        <v>6139</v>
      </c>
      <c r="B400" s="3" t="s">
        <v>6718</v>
      </c>
      <c r="C400" s="3" t="s">
        <v>469</v>
      </c>
      <c r="D400" s="3" t="s">
        <v>381</v>
      </c>
      <c r="E400" s="3" t="s">
        <v>381</v>
      </c>
      <c r="F400" s="3" t="s">
        <v>90</v>
      </c>
      <c r="G400" s="3" t="s">
        <v>421</v>
      </c>
    </row>
    <row r="401" spans="1:7" s="4" customFormat="1" ht="45" customHeight="1" x14ac:dyDescent="0.25">
      <c r="A401" s="3" t="s">
        <v>6141</v>
      </c>
      <c r="B401" s="3" t="s">
        <v>6719</v>
      </c>
      <c r="C401" s="3" t="s">
        <v>469</v>
      </c>
      <c r="D401" s="3" t="s">
        <v>381</v>
      </c>
      <c r="E401" s="3" t="s">
        <v>381</v>
      </c>
      <c r="F401" s="3" t="s">
        <v>90</v>
      </c>
      <c r="G401" s="3" t="s">
        <v>421</v>
      </c>
    </row>
    <row r="402" spans="1:7" s="4" customFormat="1" ht="45" customHeight="1" x14ac:dyDescent="0.25">
      <c r="A402" s="3" t="s">
        <v>6143</v>
      </c>
      <c r="B402" s="3" t="s">
        <v>6720</v>
      </c>
      <c r="C402" s="3" t="s">
        <v>469</v>
      </c>
      <c r="D402" s="3" t="s">
        <v>381</v>
      </c>
      <c r="E402" s="3" t="s">
        <v>381</v>
      </c>
      <c r="F402" s="3" t="s">
        <v>90</v>
      </c>
      <c r="G402" s="3" t="s">
        <v>421</v>
      </c>
    </row>
    <row r="403" spans="1:7" s="4" customFormat="1" ht="45" customHeight="1" x14ac:dyDescent="0.25">
      <c r="A403" s="3" t="s">
        <v>6145</v>
      </c>
      <c r="B403" s="3" t="s">
        <v>6721</v>
      </c>
      <c r="C403" s="3" t="s">
        <v>469</v>
      </c>
      <c r="D403" s="3" t="s">
        <v>381</v>
      </c>
      <c r="E403" s="3" t="s">
        <v>381</v>
      </c>
      <c r="F403" s="3" t="s">
        <v>90</v>
      </c>
      <c r="G403" s="3" t="s">
        <v>421</v>
      </c>
    </row>
    <row r="404" spans="1:7" s="4" customFormat="1" ht="45" customHeight="1" x14ac:dyDescent="0.25">
      <c r="A404" s="3" t="s">
        <v>6147</v>
      </c>
      <c r="B404" s="3" t="s">
        <v>6722</v>
      </c>
      <c r="C404" s="3" t="s">
        <v>469</v>
      </c>
      <c r="D404" s="3" t="s">
        <v>381</v>
      </c>
      <c r="E404" s="3" t="s">
        <v>381</v>
      </c>
      <c r="F404" s="3" t="s">
        <v>90</v>
      </c>
      <c r="G404" s="3" t="s">
        <v>421</v>
      </c>
    </row>
    <row r="405" spans="1:7" s="4" customFormat="1" ht="45" customHeight="1" x14ac:dyDescent="0.25">
      <c r="A405" s="3" t="s">
        <v>6149</v>
      </c>
      <c r="B405" s="3" t="s">
        <v>6723</v>
      </c>
      <c r="C405" s="3" t="s">
        <v>469</v>
      </c>
      <c r="D405" s="3" t="s">
        <v>381</v>
      </c>
      <c r="E405" s="3" t="s">
        <v>381</v>
      </c>
      <c r="F405" s="3" t="s">
        <v>90</v>
      </c>
      <c r="G405" s="3" t="s">
        <v>421</v>
      </c>
    </row>
    <row r="406" spans="1:7" s="4" customFormat="1" ht="45" customHeight="1" x14ac:dyDescent="0.25">
      <c r="A406" s="3" t="s">
        <v>6151</v>
      </c>
      <c r="B406" s="3" t="s">
        <v>6724</v>
      </c>
      <c r="C406" s="3" t="s">
        <v>469</v>
      </c>
      <c r="D406" s="3" t="s">
        <v>381</v>
      </c>
      <c r="E406" s="3" t="s">
        <v>381</v>
      </c>
      <c r="F406" s="3" t="s">
        <v>90</v>
      </c>
      <c r="G406" s="3" t="s">
        <v>421</v>
      </c>
    </row>
    <row r="407" spans="1:7" s="4" customFormat="1" ht="45" customHeight="1" x14ac:dyDescent="0.25">
      <c r="A407" s="3" t="s">
        <v>6153</v>
      </c>
      <c r="B407" s="3" t="s">
        <v>6725</v>
      </c>
      <c r="C407" s="3" t="s">
        <v>469</v>
      </c>
      <c r="D407" s="3" t="s">
        <v>381</v>
      </c>
      <c r="E407" s="3" t="s">
        <v>381</v>
      </c>
      <c r="F407" s="3" t="s">
        <v>90</v>
      </c>
      <c r="G407" s="3" t="s">
        <v>421</v>
      </c>
    </row>
    <row r="408" spans="1:7" s="4" customFormat="1" ht="45" customHeight="1" x14ac:dyDescent="0.25">
      <c r="A408" s="3" t="s">
        <v>6155</v>
      </c>
      <c r="B408" s="3" t="s">
        <v>6726</v>
      </c>
      <c r="C408" s="3" t="s">
        <v>469</v>
      </c>
      <c r="D408" s="3" t="s">
        <v>381</v>
      </c>
      <c r="E408" s="3" t="s">
        <v>381</v>
      </c>
      <c r="F408" s="3" t="s">
        <v>90</v>
      </c>
      <c r="G408" s="3" t="s">
        <v>421</v>
      </c>
    </row>
    <row r="409" spans="1:7" s="4" customFormat="1" ht="45" customHeight="1" x14ac:dyDescent="0.25">
      <c r="A409" s="3" t="s">
        <v>6157</v>
      </c>
      <c r="B409" s="3" t="s">
        <v>6727</v>
      </c>
      <c r="C409" s="3" t="s">
        <v>469</v>
      </c>
      <c r="D409" s="3" t="s">
        <v>381</v>
      </c>
      <c r="E409" s="3" t="s">
        <v>381</v>
      </c>
      <c r="F409" s="3" t="s">
        <v>90</v>
      </c>
      <c r="G409" s="3" t="s">
        <v>421</v>
      </c>
    </row>
    <row r="410" spans="1:7" s="4" customFormat="1" ht="45" customHeight="1" x14ac:dyDescent="0.25">
      <c r="A410" s="3" t="s">
        <v>6159</v>
      </c>
      <c r="B410" s="3" t="s">
        <v>6728</v>
      </c>
      <c r="C410" s="3" t="s">
        <v>469</v>
      </c>
      <c r="D410" s="3" t="s">
        <v>381</v>
      </c>
      <c r="E410" s="3" t="s">
        <v>381</v>
      </c>
      <c r="F410" s="3" t="s">
        <v>90</v>
      </c>
      <c r="G410" s="3" t="s">
        <v>421</v>
      </c>
    </row>
    <row r="411" spans="1:7" s="4" customFormat="1" ht="45" customHeight="1" x14ac:dyDescent="0.25">
      <c r="A411" s="3" t="s">
        <v>6161</v>
      </c>
      <c r="B411" s="3" t="s">
        <v>6729</v>
      </c>
      <c r="C411" s="3" t="s">
        <v>469</v>
      </c>
      <c r="D411" s="3" t="s">
        <v>381</v>
      </c>
      <c r="E411" s="3" t="s">
        <v>381</v>
      </c>
      <c r="F411" s="3" t="s">
        <v>90</v>
      </c>
      <c r="G411" s="3" t="s">
        <v>421</v>
      </c>
    </row>
    <row r="412" spans="1:7" s="4" customFormat="1" ht="45" customHeight="1" x14ac:dyDescent="0.25">
      <c r="A412" s="3" t="s">
        <v>6163</v>
      </c>
      <c r="B412" s="3" t="s">
        <v>6730</v>
      </c>
      <c r="C412" s="3" t="s">
        <v>469</v>
      </c>
      <c r="D412" s="3" t="s">
        <v>381</v>
      </c>
      <c r="E412" s="3" t="s">
        <v>381</v>
      </c>
      <c r="F412" s="3" t="s">
        <v>90</v>
      </c>
      <c r="G412" s="3" t="s">
        <v>421</v>
      </c>
    </row>
    <row r="413" spans="1:7" s="4" customFormat="1" ht="45" customHeight="1" x14ac:dyDescent="0.25">
      <c r="A413" s="3" t="s">
        <v>6165</v>
      </c>
      <c r="B413" s="3" t="s">
        <v>6731</v>
      </c>
      <c r="C413" s="3" t="s">
        <v>469</v>
      </c>
      <c r="D413" s="3" t="s">
        <v>381</v>
      </c>
      <c r="E413" s="3" t="s">
        <v>381</v>
      </c>
      <c r="F413" s="3" t="s">
        <v>90</v>
      </c>
      <c r="G413" s="3" t="s">
        <v>421</v>
      </c>
    </row>
    <row r="414" spans="1:7" s="4" customFormat="1" ht="45" customHeight="1" x14ac:dyDescent="0.25">
      <c r="A414" s="3" t="s">
        <v>6167</v>
      </c>
      <c r="B414" s="3" t="s">
        <v>6732</v>
      </c>
      <c r="C414" s="3" t="s">
        <v>469</v>
      </c>
      <c r="D414" s="3" t="s">
        <v>381</v>
      </c>
      <c r="E414" s="3" t="s">
        <v>381</v>
      </c>
      <c r="F414" s="3" t="s">
        <v>90</v>
      </c>
      <c r="G414" s="3" t="s">
        <v>421</v>
      </c>
    </row>
    <row r="415" spans="1:7" s="4" customFormat="1" ht="45" customHeight="1" x14ac:dyDescent="0.25">
      <c r="A415" s="3" t="s">
        <v>6169</v>
      </c>
      <c r="B415" s="3" t="s">
        <v>6733</v>
      </c>
      <c r="C415" s="3" t="s">
        <v>469</v>
      </c>
      <c r="D415" s="3" t="s">
        <v>381</v>
      </c>
      <c r="E415" s="3" t="s">
        <v>381</v>
      </c>
      <c r="F415" s="3" t="s">
        <v>90</v>
      </c>
      <c r="G415" s="3" t="s">
        <v>421</v>
      </c>
    </row>
    <row r="416" spans="1:7" s="4" customFormat="1" ht="45" customHeight="1" x14ac:dyDescent="0.25">
      <c r="A416" s="3" t="s">
        <v>6171</v>
      </c>
      <c r="B416" s="3" t="s">
        <v>6734</v>
      </c>
      <c r="C416" s="3" t="s">
        <v>469</v>
      </c>
      <c r="D416" s="3" t="s">
        <v>381</v>
      </c>
      <c r="E416" s="3" t="s">
        <v>381</v>
      </c>
      <c r="F416" s="3" t="s">
        <v>90</v>
      </c>
      <c r="G416" s="3" t="s">
        <v>421</v>
      </c>
    </row>
    <row r="417" spans="1:7" s="4" customFormat="1" ht="45" customHeight="1" x14ac:dyDescent="0.25">
      <c r="A417" s="3" t="s">
        <v>6173</v>
      </c>
      <c r="B417" s="3" t="s">
        <v>6735</v>
      </c>
      <c r="C417" s="3" t="s">
        <v>469</v>
      </c>
      <c r="D417" s="3" t="s">
        <v>381</v>
      </c>
      <c r="E417" s="3" t="s">
        <v>381</v>
      </c>
      <c r="F417" s="3" t="s">
        <v>90</v>
      </c>
      <c r="G417" s="3" t="s">
        <v>421</v>
      </c>
    </row>
    <row r="418" spans="1:7" s="4" customFormat="1" ht="45" customHeight="1" x14ac:dyDescent="0.25">
      <c r="A418" s="3" t="s">
        <v>6175</v>
      </c>
      <c r="B418" s="3" t="s">
        <v>6736</v>
      </c>
      <c r="C418" s="3" t="s">
        <v>469</v>
      </c>
      <c r="D418" s="3" t="s">
        <v>381</v>
      </c>
      <c r="E418" s="3" t="s">
        <v>381</v>
      </c>
      <c r="F418" s="3" t="s">
        <v>90</v>
      </c>
      <c r="G418" s="3" t="s">
        <v>421</v>
      </c>
    </row>
    <row r="419" spans="1:7" s="4" customFormat="1" ht="45" customHeight="1" x14ac:dyDescent="0.25">
      <c r="A419" s="3" t="s">
        <v>6177</v>
      </c>
      <c r="B419" s="3" t="s">
        <v>6737</v>
      </c>
      <c r="C419" s="3" t="s">
        <v>469</v>
      </c>
      <c r="D419" s="3" t="s">
        <v>381</v>
      </c>
      <c r="E419" s="3" t="s">
        <v>381</v>
      </c>
      <c r="F419" s="3" t="s">
        <v>90</v>
      </c>
      <c r="G419" s="3" t="s">
        <v>421</v>
      </c>
    </row>
    <row r="420" spans="1:7" s="4" customFormat="1" ht="45" customHeight="1" x14ac:dyDescent="0.25">
      <c r="A420" s="3" t="s">
        <v>6179</v>
      </c>
      <c r="B420" s="3" t="s">
        <v>6738</v>
      </c>
      <c r="C420" s="3" t="s">
        <v>469</v>
      </c>
      <c r="D420" s="3" t="s">
        <v>381</v>
      </c>
      <c r="E420" s="3" t="s">
        <v>381</v>
      </c>
      <c r="F420" s="3" t="s">
        <v>90</v>
      </c>
      <c r="G420" s="3" t="s">
        <v>421</v>
      </c>
    </row>
    <row r="421" spans="1:7" s="4" customFormat="1" ht="45" customHeight="1" x14ac:dyDescent="0.25">
      <c r="A421" s="3" t="s">
        <v>6181</v>
      </c>
      <c r="B421" s="3" t="s">
        <v>6739</v>
      </c>
      <c r="C421" s="3" t="s">
        <v>469</v>
      </c>
      <c r="D421" s="3" t="s">
        <v>381</v>
      </c>
      <c r="E421" s="3" t="s">
        <v>381</v>
      </c>
      <c r="F421" s="3" t="s">
        <v>90</v>
      </c>
      <c r="G421" s="3" t="s">
        <v>421</v>
      </c>
    </row>
    <row r="422" spans="1:7" s="4" customFormat="1" ht="45" customHeight="1" x14ac:dyDescent="0.25">
      <c r="A422" s="3" t="s">
        <v>6183</v>
      </c>
      <c r="B422" s="3" t="s">
        <v>6740</v>
      </c>
      <c r="C422" s="3" t="s">
        <v>469</v>
      </c>
      <c r="D422" s="3" t="s">
        <v>381</v>
      </c>
      <c r="E422" s="3" t="s">
        <v>381</v>
      </c>
      <c r="F422" s="3" t="s">
        <v>90</v>
      </c>
      <c r="G422" s="3" t="s">
        <v>421</v>
      </c>
    </row>
    <row r="423" spans="1:7" s="4" customFormat="1" ht="45" customHeight="1" x14ac:dyDescent="0.25">
      <c r="A423" s="3" t="s">
        <v>6185</v>
      </c>
      <c r="B423" s="3" t="s">
        <v>6741</v>
      </c>
      <c r="C423" s="3" t="s">
        <v>469</v>
      </c>
      <c r="D423" s="3" t="s">
        <v>381</v>
      </c>
      <c r="E423" s="3" t="s">
        <v>381</v>
      </c>
      <c r="F423" s="3" t="s">
        <v>90</v>
      </c>
      <c r="G423" s="3" t="s">
        <v>421</v>
      </c>
    </row>
    <row r="424" spans="1:7" s="4" customFormat="1" ht="45" customHeight="1" x14ac:dyDescent="0.25">
      <c r="A424" s="3" t="s">
        <v>6187</v>
      </c>
      <c r="B424" s="3" t="s">
        <v>6742</v>
      </c>
      <c r="C424" s="3" t="s">
        <v>469</v>
      </c>
      <c r="D424" s="3" t="s">
        <v>381</v>
      </c>
      <c r="E424" s="3" t="s">
        <v>381</v>
      </c>
      <c r="F424" s="3" t="s">
        <v>90</v>
      </c>
      <c r="G424" s="3" t="s">
        <v>421</v>
      </c>
    </row>
    <row r="425" spans="1:7" s="4" customFormat="1" ht="45" customHeight="1" x14ac:dyDescent="0.25">
      <c r="A425" s="3" t="s">
        <v>6189</v>
      </c>
      <c r="B425" s="3" t="s">
        <v>6743</v>
      </c>
      <c r="C425" s="3" t="s">
        <v>469</v>
      </c>
      <c r="D425" s="3" t="s">
        <v>381</v>
      </c>
      <c r="E425" s="3" t="s">
        <v>381</v>
      </c>
      <c r="F425" s="3" t="s">
        <v>90</v>
      </c>
      <c r="G425" s="3" t="s">
        <v>421</v>
      </c>
    </row>
    <row r="426" spans="1:7" s="4" customFormat="1" ht="45" customHeight="1" x14ac:dyDescent="0.25">
      <c r="A426" s="3" t="s">
        <v>6191</v>
      </c>
      <c r="B426" s="3" t="s">
        <v>6744</v>
      </c>
      <c r="C426" s="3" t="s">
        <v>469</v>
      </c>
      <c r="D426" s="3" t="s">
        <v>381</v>
      </c>
      <c r="E426" s="3" t="s">
        <v>381</v>
      </c>
      <c r="F426" s="3" t="s">
        <v>90</v>
      </c>
      <c r="G426" s="3" t="s">
        <v>421</v>
      </c>
    </row>
    <row r="427" spans="1:7" s="4" customFormat="1" ht="45" customHeight="1" x14ac:dyDescent="0.25">
      <c r="A427" s="3" t="s">
        <v>6193</v>
      </c>
      <c r="B427" s="3" t="s">
        <v>6745</v>
      </c>
      <c r="C427" s="3" t="s">
        <v>469</v>
      </c>
      <c r="D427" s="3" t="s">
        <v>381</v>
      </c>
      <c r="E427" s="3" t="s">
        <v>381</v>
      </c>
      <c r="F427" s="3" t="s">
        <v>90</v>
      </c>
      <c r="G427" s="3" t="s">
        <v>421</v>
      </c>
    </row>
    <row r="428" spans="1:7" s="4" customFormat="1" ht="45" customHeight="1" x14ac:dyDescent="0.25">
      <c r="A428" s="3" t="s">
        <v>6195</v>
      </c>
      <c r="B428" s="3" t="s">
        <v>6746</v>
      </c>
      <c r="C428" s="3" t="s">
        <v>469</v>
      </c>
      <c r="D428" s="3" t="s">
        <v>381</v>
      </c>
      <c r="E428" s="3" t="s">
        <v>381</v>
      </c>
      <c r="F428" s="3" t="s">
        <v>90</v>
      </c>
      <c r="G428" s="3" t="s">
        <v>421</v>
      </c>
    </row>
    <row r="429" spans="1:7" s="4" customFormat="1" ht="45" customHeight="1" x14ac:dyDescent="0.25">
      <c r="A429" s="3" t="s">
        <v>6197</v>
      </c>
      <c r="B429" s="3" t="s">
        <v>6747</v>
      </c>
      <c r="C429" s="3" t="s">
        <v>469</v>
      </c>
      <c r="D429" s="3" t="s">
        <v>381</v>
      </c>
      <c r="E429" s="3" t="s">
        <v>381</v>
      </c>
      <c r="F429" s="3" t="s">
        <v>90</v>
      </c>
      <c r="G429" s="3" t="s">
        <v>421</v>
      </c>
    </row>
    <row r="430" spans="1:7" s="4" customFormat="1" ht="45" customHeight="1" x14ac:dyDescent="0.25">
      <c r="A430" s="3" t="s">
        <v>6199</v>
      </c>
      <c r="B430" s="3" t="s">
        <v>6748</v>
      </c>
      <c r="C430" s="3" t="s">
        <v>469</v>
      </c>
      <c r="D430" s="3" t="s">
        <v>381</v>
      </c>
      <c r="E430" s="3" t="s">
        <v>381</v>
      </c>
      <c r="F430" s="3" t="s">
        <v>90</v>
      </c>
      <c r="G430" s="3" t="s">
        <v>421</v>
      </c>
    </row>
    <row r="431" spans="1:7" s="4" customFormat="1" ht="45" customHeight="1" x14ac:dyDescent="0.25">
      <c r="A431" s="3" t="s">
        <v>6201</v>
      </c>
      <c r="B431" s="3" t="s">
        <v>6749</v>
      </c>
      <c r="C431" s="3" t="s">
        <v>469</v>
      </c>
      <c r="D431" s="3" t="s">
        <v>381</v>
      </c>
      <c r="E431" s="3" t="s">
        <v>381</v>
      </c>
      <c r="F431" s="3" t="s">
        <v>90</v>
      </c>
      <c r="G431" s="3" t="s">
        <v>421</v>
      </c>
    </row>
    <row r="432" spans="1:7" s="4" customFormat="1" ht="45" customHeight="1" x14ac:dyDescent="0.25">
      <c r="A432" s="3" t="s">
        <v>6203</v>
      </c>
      <c r="B432" s="3" t="s">
        <v>6750</v>
      </c>
      <c r="C432" s="3" t="s">
        <v>469</v>
      </c>
      <c r="D432" s="3" t="s">
        <v>381</v>
      </c>
      <c r="E432" s="3" t="s">
        <v>381</v>
      </c>
      <c r="F432" s="3" t="s">
        <v>90</v>
      </c>
      <c r="G432" s="3" t="s">
        <v>421</v>
      </c>
    </row>
    <row r="433" spans="1:7" s="4" customFormat="1" ht="45" customHeight="1" x14ac:dyDescent="0.25">
      <c r="A433" s="3" t="s">
        <v>6205</v>
      </c>
      <c r="B433" s="3" t="s">
        <v>6751</v>
      </c>
      <c r="C433" s="3" t="s">
        <v>469</v>
      </c>
      <c r="D433" s="3" t="s">
        <v>381</v>
      </c>
      <c r="E433" s="3" t="s">
        <v>381</v>
      </c>
      <c r="F433" s="3" t="s">
        <v>90</v>
      </c>
      <c r="G433" s="3" t="s">
        <v>421</v>
      </c>
    </row>
    <row r="434" spans="1:7" s="4" customFormat="1" ht="45" customHeight="1" x14ac:dyDescent="0.25">
      <c r="A434" s="3" t="s">
        <v>6207</v>
      </c>
      <c r="B434" s="3" t="s">
        <v>6752</v>
      </c>
      <c r="C434" s="3" t="s">
        <v>469</v>
      </c>
      <c r="D434" s="3" t="s">
        <v>381</v>
      </c>
      <c r="E434" s="3" t="s">
        <v>381</v>
      </c>
      <c r="F434" s="3" t="s">
        <v>90</v>
      </c>
      <c r="G434" s="3" t="s">
        <v>421</v>
      </c>
    </row>
    <row r="435" spans="1:7" s="4" customFormat="1" ht="45" customHeight="1" x14ac:dyDescent="0.25">
      <c r="A435" s="3" t="s">
        <v>6209</v>
      </c>
      <c r="B435" s="3" t="s">
        <v>6753</v>
      </c>
      <c r="C435" s="3" t="s">
        <v>469</v>
      </c>
      <c r="D435" s="3" t="s">
        <v>381</v>
      </c>
      <c r="E435" s="3" t="s">
        <v>381</v>
      </c>
      <c r="F435" s="3" t="s">
        <v>90</v>
      </c>
      <c r="G435" s="3" t="s">
        <v>421</v>
      </c>
    </row>
    <row r="436" spans="1:7" s="4" customFormat="1" ht="45" customHeight="1" x14ac:dyDescent="0.25">
      <c r="A436" s="3" t="s">
        <v>6211</v>
      </c>
      <c r="B436" s="3" t="s">
        <v>6754</v>
      </c>
      <c r="C436" s="3" t="s">
        <v>469</v>
      </c>
      <c r="D436" s="3" t="s">
        <v>381</v>
      </c>
      <c r="E436" s="3" t="s">
        <v>381</v>
      </c>
      <c r="F436" s="3" t="s">
        <v>90</v>
      </c>
      <c r="G436" s="3" t="s">
        <v>421</v>
      </c>
    </row>
    <row r="437" spans="1:7" s="4" customFormat="1" ht="45" customHeight="1" x14ac:dyDescent="0.25">
      <c r="A437" s="3" t="s">
        <v>6213</v>
      </c>
      <c r="B437" s="3" t="s">
        <v>6755</v>
      </c>
      <c r="C437" s="3" t="s">
        <v>469</v>
      </c>
      <c r="D437" s="3" t="s">
        <v>381</v>
      </c>
      <c r="E437" s="3" t="s">
        <v>381</v>
      </c>
      <c r="F437" s="3" t="s">
        <v>90</v>
      </c>
      <c r="G437" s="3" t="s">
        <v>421</v>
      </c>
    </row>
    <row r="438" spans="1:7" s="4" customFormat="1" ht="45" customHeight="1" x14ac:dyDescent="0.25">
      <c r="A438" s="3" t="s">
        <v>6215</v>
      </c>
      <c r="B438" s="3" t="s">
        <v>6756</v>
      </c>
      <c r="C438" s="3" t="s">
        <v>469</v>
      </c>
      <c r="D438" s="3" t="s">
        <v>381</v>
      </c>
      <c r="E438" s="3" t="s">
        <v>381</v>
      </c>
      <c r="F438" s="3" t="s">
        <v>90</v>
      </c>
      <c r="G438" s="3" t="s">
        <v>421</v>
      </c>
    </row>
    <row r="439" spans="1:7" s="4" customFormat="1" ht="45" customHeight="1" x14ac:dyDescent="0.25">
      <c r="A439" s="3" t="s">
        <v>6217</v>
      </c>
      <c r="B439" s="3" t="s">
        <v>6757</v>
      </c>
      <c r="C439" s="3" t="s">
        <v>469</v>
      </c>
      <c r="D439" s="3" t="s">
        <v>381</v>
      </c>
      <c r="E439" s="3" t="s">
        <v>381</v>
      </c>
      <c r="F439" s="3" t="s">
        <v>90</v>
      </c>
      <c r="G439" s="3" t="s">
        <v>421</v>
      </c>
    </row>
    <row r="440" spans="1:7" s="4" customFormat="1" ht="45" customHeight="1" x14ac:dyDescent="0.25">
      <c r="A440" s="3" t="s">
        <v>6219</v>
      </c>
      <c r="B440" s="3" t="s">
        <v>6758</v>
      </c>
      <c r="C440" s="3" t="s">
        <v>469</v>
      </c>
      <c r="D440" s="3" t="s">
        <v>381</v>
      </c>
      <c r="E440" s="3" t="s">
        <v>381</v>
      </c>
      <c r="F440" s="3" t="s">
        <v>90</v>
      </c>
      <c r="G440" s="3" t="s">
        <v>421</v>
      </c>
    </row>
    <row r="441" spans="1:7" s="4" customFormat="1" ht="45" customHeight="1" x14ac:dyDescent="0.25">
      <c r="A441" s="3" t="s">
        <v>6221</v>
      </c>
      <c r="B441" s="3" t="s">
        <v>6759</v>
      </c>
      <c r="C441" s="3" t="s">
        <v>469</v>
      </c>
      <c r="D441" s="3" t="s">
        <v>381</v>
      </c>
      <c r="E441" s="3" t="s">
        <v>381</v>
      </c>
      <c r="F441" s="3" t="s">
        <v>90</v>
      </c>
      <c r="G441" s="3" t="s">
        <v>421</v>
      </c>
    </row>
    <row r="442" spans="1:7" s="4" customFormat="1" ht="45" customHeight="1" x14ac:dyDescent="0.25">
      <c r="A442" s="3" t="s">
        <v>6223</v>
      </c>
      <c r="B442" s="3" t="s">
        <v>6760</v>
      </c>
      <c r="C442" s="3" t="s">
        <v>469</v>
      </c>
      <c r="D442" s="3" t="s">
        <v>381</v>
      </c>
      <c r="E442" s="3" t="s">
        <v>381</v>
      </c>
      <c r="F442" s="3" t="s">
        <v>90</v>
      </c>
      <c r="G442" s="3" t="s">
        <v>421</v>
      </c>
    </row>
    <row r="443" spans="1:7" s="4" customFormat="1" ht="45" customHeight="1" x14ac:dyDescent="0.25">
      <c r="A443" s="3" t="s">
        <v>6225</v>
      </c>
      <c r="B443" s="3" t="s">
        <v>6761</v>
      </c>
      <c r="C443" s="3" t="s">
        <v>469</v>
      </c>
      <c r="D443" s="3" t="s">
        <v>381</v>
      </c>
      <c r="E443" s="3" t="s">
        <v>381</v>
      </c>
      <c r="F443" s="3" t="s">
        <v>90</v>
      </c>
      <c r="G443" s="3" t="s">
        <v>421</v>
      </c>
    </row>
    <row r="444" spans="1:7" s="4" customFormat="1" ht="45" customHeight="1" x14ac:dyDescent="0.25">
      <c r="A444" s="3" t="s">
        <v>6227</v>
      </c>
      <c r="B444" s="3" t="s">
        <v>6762</v>
      </c>
      <c r="C444" s="3" t="s">
        <v>469</v>
      </c>
      <c r="D444" s="3" t="s">
        <v>381</v>
      </c>
      <c r="E444" s="3" t="s">
        <v>381</v>
      </c>
      <c r="F444" s="3" t="s">
        <v>90</v>
      </c>
      <c r="G444" s="3" t="s">
        <v>421</v>
      </c>
    </row>
    <row r="445" spans="1:7" s="4" customFormat="1" ht="45" customHeight="1" x14ac:dyDescent="0.25">
      <c r="A445" s="3" t="s">
        <v>6229</v>
      </c>
      <c r="B445" s="3" t="s">
        <v>6763</v>
      </c>
      <c r="C445" s="3" t="s">
        <v>469</v>
      </c>
      <c r="D445" s="3" t="s">
        <v>381</v>
      </c>
      <c r="E445" s="3" t="s">
        <v>381</v>
      </c>
      <c r="F445" s="3" t="s">
        <v>90</v>
      </c>
      <c r="G445" s="3" t="s">
        <v>421</v>
      </c>
    </row>
    <row r="446" spans="1:7" s="4" customFormat="1" ht="45" customHeight="1" x14ac:dyDescent="0.25">
      <c r="A446" s="3" t="s">
        <v>6231</v>
      </c>
      <c r="B446" s="3" t="s">
        <v>6764</v>
      </c>
      <c r="C446" s="3" t="s">
        <v>469</v>
      </c>
      <c r="D446" s="3" t="s">
        <v>381</v>
      </c>
      <c r="E446" s="3" t="s">
        <v>381</v>
      </c>
      <c r="F446" s="3" t="s">
        <v>90</v>
      </c>
      <c r="G446" s="3" t="s">
        <v>421</v>
      </c>
    </row>
    <row r="447" spans="1:7" s="4" customFormat="1" ht="45" customHeight="1" x14ac:dyDescent="0.25">
      <c r="A447" s="3" t="s">
        <v>6233</v>
      </c>
      <c r="B447" s="3" t="s">
        <v>6765</v>
      </c>
      <c r="C447" s="3" t="s">
        <v>469</v>
      </c>
      <c r="D447" s="3" t="s">
        <v>381</v>
      </c>
      <c r="E447" s="3" t="s">
        <v>381</v>
      </c>
      <c r="F447" s="3" t="s">
        <v>90</v>
      </c>
      <c r="G447" s="3" t="s">
        <v>421</v>
      </c>
    </row>
    <row r="448" spans="1:7" s="4" customFormat="1" ht="45" customHeight="1" x14ac:dyDescent="0.25">
      <c r="A448" s="3" t="s">
        <v>6235</v>
      </c>
      <c r="B448" s="3" t="s">
        <v>6766</v>
      </c>
      <c r="C448" s="3" t="s">
        <v>469</v>
      </c>
      <c r="D448" s="3" t="s">
        <v>381</v>
      </c>
      <c r="E448" s="3" t="s">
        <v>381</v>
      </c>
      <c r="F448" s="3" t="s">
        <v>90</v>
      </c>
      <c r="G448" s="3" t="s">
        <v>421</v>
      </c>
    </row>
    <row r="449" spans="1:7" s="4" customFormat="1" ht="45" customHeight="1" x14ac:dyDescent="0.25">
      <c r="A449" s="3" t="s">
        <v>6237</v>
      </c>
      <c r="B449" s="3" t="s">
        <v>6767</v>
      </c>
      <c r="C449" s="3" t="s">
        <v>469</v>
      </c>
      <c r="D449" s="3" t="s">
        <v>381</v>
      </c>
      <c r="E449" s="3" t="s">
        <v>381</v>
      </c>
      <c r="F449" s="3" t="s">
        <v>90</v>
      </c>
      <c r="G449" s="3" t="s">
        <v>421</v>
      </c>
    </row>
    <row r="450" spans="1:7" s="4" customFormat="1" ht="45" customHeight="1" x14ac:dyDescent="0.25">
      <c r="A450" s="3" t="s">
        <v>6239</v>
      </c>
      <c r="B450" s="3" t="s">
        <v>6768</v>
      </c>
      <c r="C450" s="3" t="s">
        <v>469</v>
      </c>
      <c r="D450" s="3" t="s">
        <v>381</v>
      </c>
      <c r="E450" s="3" t="s">
        <v>381</v>
      </c>
      <c r="F450" s="3" t="s">
        <v>90</v>
      </c>
      <c r="G450" s="3" t="s">
        <v>421</v>
      </c>
    </row>
    <row r="451" spans="1:7" s="4" customFormat="1" ht="45" customHeight="1" x14ac:dyDescent="0.25">
      <c r="A451" s="3" t="s">
        <v>6241</v>
      </c>
      <c r="B451" s="3" t="s">
        <v>6769</v>
      </c>
      <c r="C451" s="3" t="s">
        <v>469</v>
      </c>
      <c r="D451" s="3" t="s">
        <v>381</v>
      </c>
      <c r="E451" s="3" t="s">
        <v>381</v>
      </c>
      <c r="F451" s="3" t="s">
        <v>90</v>
      </c>
      <c r="G451" s="3" t="s">
        <v>421</v>
      </c>
    </row>
    <row r="452" spans="1:7" ht="45" customHeight="1" x14ac:dyDescent="0.25">
      <c r="A452" s="3" t="s">
        <v>7391</v>
      </c>
      <c r="B452" s="3" t="s">
        <v>8025</v>
      </c>
      <c r="C452" s="3" t="s">
        <v>469</v>
      </c>
      <c r="D452" s="3" t="s">
        <v>483</v>
      </c>
      <c r="E452" s="3" t="s">
        <v>381</v>
      </c>
      <c r="F452" s="3" t="s">
        <v>90</v>
      </c>
      <c r="G452" s="3" t="s">
        <v>92</v>
      </c>
    </row>
    <row r="453" spans="1:7" ht="45" customHeight="1" x14ac:dyDescent="0.25">
      <c r="A453" s="3" t="s">
        <v>7395</v>
      </c>
      <c r="B453" s="3" t="s">
        <v>8026</v>
      </c>
      <c r="C453" s="3" t="s">
        <v>469</v>
      </c>
      <c r="D453" s="3" t="s">
        <v>483</v>
      </c>
      <c r="E453" s="3" t="s">
        <v>381</v>
      </c>
      <c r="F453" s="3" t="s">
        <v>90</v>
      </c>
      <c r="G453" s="3" t="s">
        <v>92</v>
      </c>
    </row>
    <row r="454" spans="1:7" ht="45" customHeight="1" x14ac:dyDescent="0.25">
      <c r="A454" s="3" t="s">
        <v>7397</v>
      </c>
      <c r="B454" s="3" t="s">
        <v>8027</v>
      </c>
      <c r="C454" s="3" t="s">
        <v>469</v>
      </c>
      <c r="D454" s="3" t="s">
        <v>484</v>
      </c>
      <c r="E454" s="3" t="s">
        <v>381</v>
      </c>
      <c r="F454" s="3" t="s">
        <v>90</v>
      </c>
      <c r="G454" s="3" t="s">
        <v>92</v>
      </c>
    </row>
    <row r="455" spans="1:7" ht="45" customHeight="1" x14ac:dyDescent="0.25">
      <c r="A455" s="3" t="s">
        <v>7399</v>
      </c>
      <c r="B455" s="3" t="s">
        <v>8028</v>
      </c>
      <c r="C455" s="3" t="s">
        <v>469</v>
      </c>
      <c r="D455" s="3" t="s">
        <v>484</v>
      </c>
      <c r="E455" s="3" t="s">
        <v>381</v>
      </c>
      <c r="F455" s="3" t="s">
        <v>90</v>
      </c>
      <c r="G455" s="3" t="s">
        <v>92</v>
      </c>
    </row>
    <row r="456" spans="1:7" ht="45" customHeight="1" x14ac:dyDescent="0.25">
      <c r="A456" s="3" t="s">
        <v>7401</v>
      </c>
      <c r="B456" s="3" t="s">
        <v>8029</v>
      </c>
      <c r="C456" s="3" t="s">
        <v>469</v>
      </c>
      <c r="D456" s="3" t="s">
        <v>484</v>
      </c>
      <c r="E456" s="3" t="s">
        <v>381</v>
      </c>
      <c r="F456" s="3" t="s">
        <v>90</v>
      </c>
      <c r="G456" s="3" t="s">
        <v>92</v>
      </c>
    </row>
    <row r="457" spans="1:7" ht="45" customHeight="1" x14ac:dyDescent="0.25">
      <c r="A457" s="3" t="s">
        <v>7403</v>
      </c>
      <c r="B457" s="3" t="s">
        <v>8030</v>
      </c>
      <c r="C457" s="3" t="s">
        <v>469</v>
      </c>
      <c r="D457" s="3" t="s">
        <v>484</v>
      </c>
      <c r="E457" s="3" t="s">
        <v>381</v>
      </c>
      <c r="F457" s="3" t="s">
        <v>90</v>
      </c>
      <c r="G457" s="3" t="s">
        <v>92</v>
      </c>
    </row>
    <row r="458" spans="1:7" ht="45" customHeight="1" x14ac:dyDescent="0.25">
      <c r="A458" s="3" t="s">
        <v>7405</v>
      </c>
      <c r="B458" s="3" t="s">
        <v>8031</v>
      </c>
      <c r="C458" s="3" t="s">
        <v>469</v>
      </c>
      <c r="D458" s="3" t="s">
        <v>484</v>
      </c>
      <c r="E458" s="3" t="s">
        <v>381</v>
      </c>
      <c r="F458" s="3" t="s">
        <v>90</v>
      </c>
      <c r="G458" s="3" t="s">
        <v>92</v>
      </c>
    </row>
    <row r="459" spans="1:7" ht="45" customHeight="1" x14ac:dyDescent="0.25">
      <c r="A459" s="3" t="s">
        <v>7407</v>
      </c>
      <c r="B459" s="3" t="s">
        <v>8032</v>
      </c>
      <c r="C459" s="3" t="s">
        <v>469</v>
      </c>
      <c r="D459" s="3" t="s">
        <v>381</v>
      </c>
      <c r="E459" s="3" t="s">
        <v>381</v>
      </c>
      <c r="F459" s="3" t="s">
        <v>90</v>
      </c>
      <c r="G459" s="3" t="s">
        <v>92</v>
      </c>
    </row>
    <row r="460" spans="1:7" ht="45" customHeight="1" x14ac:dyDescent="0.25">
      <c r="A460" s="3" t="s">
        <v>7409</v>
      </c>
      <c r="B460" s="3" t="s">
        <v>8033</v>
      </c>
      <c r="C460" s="3" t="s">
        <v>469</v>
      </c>
      <c r="D460" s="3" t="s">
        <v>485</v>
      </c>
      <c r="E460" s="3" t="s">
        <v>381</v>
      </c>
      <c r="F460" s="3" t="s">
        <v>90</v>
      </c>
      <c r="G460" s="3" t="s">
        <v>92</v>
      </c>
    </row>
    <row r="461" spans="1:7" ht="45" customHeight="1" x14ac:dyDescent="0.25">
      <c r="A461" s="3" t="s">
        <v>7411</v>
      </c>
      <c r="B461" s="3" t="s">
        <v>8034</v>
      </c>
      <c r="C461" s="3" t="s">
        <v>469</v>
      </c>
      <c r="D461" s="3" t="s">
        <v>485</v>
      </c>
      <c r="E461" s="3" t="s">
        <v>381</v>
      </c>
      <c r="F461" s="3" t="s">
        <v>90</v>
      </c>
      <c r="G461" s="3" t="s">
        <v>92</v>
      </c>
    </row>
    <row r="462" spans="1:7" ht="45" customHeight="1" x14ac:dyDescent="0.25">
      <c r="A462" s="3" t="s">
        <v>7413</v>
      </c>
      <c r="B462" s="3" t="s">
        <v>8035</v>
      </c>
      <c r="C462" s="3" t="s">
        <v>469</v>
      </c>
      <c r="D462" s="3" t="s">
        <v>486</v>
      </c>
      <c r="E462" s="3" t="s">
        <v>381</v>
      </c>
      <c r="F462" s="3" t="s">
        <v>90</v>
      </c>
      <c r="G462" s="3" t="s">
        <v>92</v>
      </c>
    </row>
    <row r="463" spans="1:7" ht="45" customHeight="1" x14ac:dyDescent="0.25">
      <c r="A463" s="3" t="s">
        <v>7415</v>
      </c>
      <c r="B463" s="3" t="s">
        <v>8036</v>
      </c>
      <c r="C463" s="3" t="s">
        <v>469</v>
      </c>
      <c r="D463" s="3" t="s">
        <v>486</v>
      </c>
      <c r="E463" s="3" t="s">
        <v>381</v>
      </c>
      <c r="F463" s="3" t="s">
        <v>90</v>
      </c>
      <c r="G463" s="3" t="s">
        <v>92</v>
      </c>
    </row>
    <row r="464" spans="1:7" ht="45" customHeight="1" x14ac:dyDescent="0.25">
      <c r="A464" s="3" t="s">
        <v>7417</v>
      </c>
      <c r="B464" s="3" t="s">
        <v>8037</v>
      </c>
      <c r="C464" s="3" t="s">
        <v>469</v>
      </c>
      <c r="D464" s="3" t="s">
        <v>486</v>
      </c>
      <c r="E464" s="3" t="s">
        <v>381</v>
      </c>
      <c r="F464" s="3" t="s">
        <v>90</v>
      </c>
      <c r="G464" s="3" t="s">
        <v>92</v>
      </c>
    </row>
    <row r="465" spans="1:7" ht="45" customHeight="1" x14ac:dyDescent="0.25">
      <c r="A465" s="3" t="s">
        <v>7419</v>
      </c>
      <c r="B465" s="3" t="s">
        <v>8038</v>
      </c>
      <c r="C465" s="3" t="s">
        <v>469</v>
      </c>
      <c r="D465" s="3" t="s">
        <v>486</v>
      </c>
      <c r="E465" s="3" t="s">
        <v>381</v>
      </c>
      <c r="F465" s="3" t="s">
        <v>90</v>
      </c>
      <c r="G465" s="3" t="s">
        <v>92</v>
      </c>
    </row>
    <row r="466" spans="1:7" ht="45" customHeight="1" x14ac:dyDescent="0.25">
      <c r="A466" s="3" t="s">
        <v>7421</v>
      </c>
      <c r="B466" s="3" t="s">
        <v>8039</v>
      </c>
      <c r="C466" s="3" t="s">
        <v>469</v>
      </c>
      <c r="D466" s="3" t="s">
        <v>486</v>
      </c>
      <c r="E466" s="3" t="s">
        <v>381</v>
      </c>
      <c r="F466" s="3" t="s">
        <v>90</v>
      </c>
      <c r="G466" s="3" t="s">
        <v>92</v>
      </c>
    </row>
    <row r="467" spans="1:7" ht="45" customHeight="1" x14ac:dyDescent="0.25">
      <c r="A467" s="3" t="s">
        <v>7423</v>
      </c>
      <c r="B467" s="3" t="s">
        <v>8040</v>
      </c>
      <c r="C467" s="3" t="s">
        <v>469</v>
      </c>
      <c r="D467" s="3" t="s">
        <v>486</v>
      </c>
      <c r="E467" s="3" t="s">
        <v>381</v>
      </c>
      <c r="F467" s="3" t="s">
        <v>90</v>
      </c>
      <c r="G467" s="3" t="s">
        <v>92</v>
      </c>
    </row>
    <row r="468" spans="1:7" ht="45" customHeight="1" x14ac:dyDescent="0.25">
      <c r="A468" s="3" t="s">
        <v>7425</v>
      </c>
      <c r="B468" s="3" t="s">
        <v>8041</v>
      </c>
      <c r="C468" s="3" t="s">
        <v>469</v>
      </c>
      <c r="D468" s="3" t="s">
        <v>486</v>
      </c>
      <c r="E468" s="3" t="s">
        <v>381</v>
      </c>
      <c r="F468" s="3" t="s">
        <v>90</v>
      </c>
      <c r="G468" s="3" t="s">
        <v>92</v>
      </c>
    </row>
    <row r="469" spans="1:7" ht="45" customHeight="1" x14ac:dyDescent="0.25">
      <c r="A469" s="3" t="s">
        <v>7429</v>
      </c>
      <c r="B469" s="3" t="s">
        <v>8042</v>
      </c>
      <c r="C469" s="3" t="s">
        <v>469</v>
      </c>
      <c r="D469" s="3" t="s">
        <v>8043</v>
      </c>
      <c r="E469" s="3" t="s">
        <v>381</v>
      </c>
      <c r="F469" s="3" t="s">
        <v>90</v>
      </c>
      <c r="G469" s="3" t="s">
        <v>92</v>
      </c>
    </row>
    <row r="470" spans="1:7" ht="45" customHeight="1" x14ac:dyDescent="0.25">
      <c r="A470" s="3" t="s">
        <v>7435</v>
      </c>
      <c r="B470" s="3" t="s">
        <v>8044</v>
      </c>
      <c r="C470" s="3" t="s">
        <v>469</v>
      </c>
      <c r="D470" s="3" t="s">
        <v>8045</v>
      </c>
      <c r="E470" s="3" t="s">
        <v>381</v>
      </c>
      <c r="F470" s="3" t="s">
        <v>90</v>
      </c>
      <c r="G470" s="3" t="s">
        <v>92</v>
      </c>
    </row>
    <row r="471" spans="1:7" ht="45" customHeight="1" x14ac:dyDescent="0.25">
      <c r="A471" s="3" t="s">
        <v>7440</v>
      </c>
      <c r="B471" s="3" t="s">
        <v>8046</v>
      </c>
      <c r="C471" s="3" t="s">
        <v>469</v>
      </c>
      <c r="D471" s="3" t="s">
        <v>381</v>
      </c>
      <c r="E471" s="3" t="s">
        <v>381</v>
      </c>
      <c r="F471" s="3" t="s">
        <v>90</v>
      </c>
      <c r="G471" s="3" t="s">
        <v>92</v>
      </c>
    </row>
    <row r="472" spans="1:7" ht="45" customHeight="1" x14ac:dyDescent="0.25">
      <c r="A472" s="3" t="s">
        <v>7442</v>
      </c>
      <c r="B472" s="3" t="s">
        <v>8047</v>
      </c>
      <c r="C472" s="3" t="s">
        <v>469</v>
      </c>
      <c r="D472" s="3" t="s">
        <v>482</v>
      </c>
      <c r="E472" s="3" t="s">
        <v>381</v>
      </c>
      <c r="F472" s="3" t="s">
        <v>90</v>
      </c>
      <c r="G472" s="3" t="s">
        <v>92</v>
      </c>
    </row>
    <row r="473" spans="1:7" ht="45" customHeight="1" x14ac:dyDescent="0.25">
      <c r="A473" s="3" t="s">
        <v>7447</v>
      </c>
      <c r="B473" s="3" t="s">
        <v>8048</v>
      </c>
      <c r="C473" s="3" t="s">
        <v>469</v>
      </c>
      <c r="D473" s="3" t="s">
        <v>8049</v>
      </c>
      <c r="E473" s="3" t="s">
        <v>381</v>
      </c>
      <c r="F473" s="3" t="s">
        <v>90</v>
      </c>
      <c r="G473" s="3" t="s">
        <v>92</v>
      </c>
    </row>
    <row r="474" spans="1:7" ht="45" customHeight="1" x14ac:dyDescent="0.25">
      <c r="A474" s="3" t="s">
        <v>7449</v>
      </c>
      <c r="B474" s="3" t="s">
        <v>8050</v>
      </c>
      <c r="C474" s="3" t="s">
        <v>469</v>
      </c>
      <c r="D474" s="3" t="s">
        <v>470</v>
      </c>
      <c r="E474" s="3" t="s">
        <v>381</v>
      </c>
      <c r="F474" s="3" t="s">
        <v>90</v>
      </c>
      <c r="G474" s="3" t="s">
        <v>92</v>
      </c>
    </row>
    <row r="475" spans="1:7" ht="45" customHeight="1" x14ac:dyDescent="0.25">
      <c r="A475" s="3" t="s">
        <v>7452</v>
      </c>
      <c r="B475" s="3" t="s">
        <v>8051</v>
      </c>
      <c r="C475" s="3" t="s">
        <v>469</v>
      </c>
      <c r="D475" s="3" t="s">
        <v>471</v>
      </c>
      <c r="E475" s="3" t="s">
        <v>381</v>
      </c>
      <c r="F475" s="3" t="s">
        <v>90</v>
      </c>
      <c r="G475" s="3" t="s">
        <v>92</v>
      </c>
    </row>
    <row r="476" spans="1:7" ht="45" customHeight="1" x14ac:dyDescent="0.25">
      <c r="A476" s="3" t="s">
        <v>7454</v>
      </c>
      <c r="B476" s="3" t="s">
        <v>8052</v>
      </c>
      <c r="C476" s="3" t="s">
        <v>469</v>
      </c>
      <c r="D476" s="3" t="s">
        <v>471</v>
      </c>
      <c r="E476" s="3" t="s">
        <v>381</v>
      </c>
      <c r="F476" s="3" t="s">
        <v>90</v>
      </c>
      <c r="G476" s="3" t="s">
        <v>92</v>
      </c>
    </row>
    <row r="477" spans="1:7" ht="45" customHeight="1" x14ac:dyDescent="0.25">
      <c r="A477" s="3" t="s">
        <v>7457</v>
      </c>
      <c r="B477" s="3" t="s">
        <v>8053</v>
      </c>
      <c r="C477" s="3" t="s">
        <v>469</v>
      </c>
      <c r="D477" s="3" t="s">
        <v>472</v>
      </c>
      <c r="E477" s="3" t="s">
        <v>381</v>
      </c>
      <c r="F477" s="3" t="s">
        <v>90</v>
      </c>
      <c r="G477" s="3" t="s">
        <v>92</v>
      </c>
    </row>
    <row r="478" spans="1:7" ht="45" customHeight="1" x14ac:dyDescent="0.25">
      <c r="A478" s="3" t="s">
        <v>7460</v>
      </c>
      <c r="B478" s="3" t="s">
        <v>8054</v>
      </c>
      <c r="C478" s="3" t="s">
        <v>469</v>
      </c>
      <c r="D478" s="3" t="s">
        <v>473</v>
      </c>
      <c r="E478" s="3" t="s">
        <v>381</v>
      </c>
      <c r="F478" s="3" t="s">
        <v>90</v>
      </c>
      <c r="G478" s="3" t="s">
        <v>92</v>
      </c>
    </row>
    <row r="479" spans="1:7" ht="45" customHeight="1" x14ac:dyDescent="0.25">
      <c r="A479" s="3" t="s">
        <v>7462</v>
      </c>
      <c r="B479" s="3" t="s">
        <v>8055</v>
      </c>
      <c r="C479" s="3" t="s">
        <v>469</v>
      </c>
      <c r="D479" s="3" t="s">
        <v>473</v>
      </c>
      <c r="E479" s="3" t="s">
        <v>381</v>
      </c>
      <c r="F479" s="3" t="s">
        <v>90</v>
      </c>
      <c r="G479" s="3" t="s">
        <v>92</v>
      </c>
    </row>
    <row r="480" spans="1:7" ht="45" customHeight="1" x14ac:dyDescent="0.25">
      <c r="A480" s="3" t="s">
        <v>7464</v>
      </c>
      <c r="B480" s="3" t="s">
        <v>8056</v>
      </c>
      <c r="C480" s="3" t="s">
        <v>469</v>
      </c>
      <c r="D480" s="3" t="s">
        <v>473</v>
      </c>
      <c r="E480" s="3" t="s">
        <v>381</v>
      </c>
      <c r="F480" s="3" t="s">
        <v>90</v>
      </c>
      <c r="G480" s="3" t="s">
        <v>92</v>
      </c>
    </row>
    <row r="481" spans="1:7" ht="45" customHeight="1" x14ac:dyDescent="0.25">
      <c r="A481" s="3" t="s">
        <v>7467</v>
      </c>
      <c r="B481" s="3" t="s">
        <v>8057</v>
      </c>
      <c r="C481" s="3" t="s">
        <v>469</v>
      </c>
      <c r="D481" s="3" t="s">
        <v>481</v>
      </c>
      <c r="E481" s="3" t="s">
        <v>381</v>
      </c>
      <c r="F481" s="3" t="s">
        <v>90</v>
      </c>
      <c r="G481" s="3" t="s">
        <v>92</v>
      </c>
    </row>
    <row r="482" spans="1:7" ht="45" customHeight="1" x14ac:dyDescent="0.25">
      <c r="A482" s="3" t="s">
        <v>7470</v>
      </c>
      <c r="B482" s="3" t="s">
        <v>8058</v>
      </c>
      <c r="C482" s="3" t="s">
        <v>469</v>
      </c>
      <c r="D482" s="3" t="s">
        <v>477</v>
      </c>
      <c r="E482" s="3" t="s">
        <v>381</v>
      </c>
      <c r="F482" s="3" t="s">
        <v>90</v>
      </c>
      <c r="G482" s="3" t="s">
        <v>92</v>
      </c>
    </row>
    <row r="483" spans="1:7" ht="45" customHeight="1" x14ac:dyDescent="0.25">
      <c r="A483" s="3" t="s">
        <v>7472</v>
      </c>
      <c r="B483" s="3" t="s">
        <v>8059</v>
      </c>
      <c r="C483" s="3" t="s">
        <v>469</v>
      </c>
      <c r="D483" s="3" t="s">
        <v>477</v>
      </c>
      <c r="E483" s="3" t="s">
        <v>381</v>
      </c>
      <c r="F483" s="3" t="s">
        <v>90</v>
      </c>
      <c r="G483" s="3" t="s">
        <v>92</v>
      </c>
    </row>
    <row r="484" spans="1:7" ht="45" customHeight="1" x14ac:dyDescent="0.25">
      <c r="A484" s="3" t="s">
        <v>7474</v>
      </c>
      <c r="B484" s="3" t="s">
        <v>8060</v>
      </c>
      <c r="C484" s="3" t="s">
        <v>469</v>
      </c>
      <c r="D484" s="3" t="s">
        <v>477</v>
      </c>
      <c r="E484" s="3" t="s">
        <v>381</v>
      </c>
      <c r="F484" s="3" t="s">
        <v>90</v>
      </c>
      <c r="G484" s="3" t="s">
        <v>92</v>
      </c>
    </row>
    <row r="485" spans="1:7" ht="45" customHeight="1" x14ac:dyDescent="0.25">
      <c r="A485" s="3" t="s">
        <v>7476</v>
      </c>
      <c r="B485" s="3" t="s">
        <v>8061</v>
      </c>
      <c r="C485" s="3" t="s">
        <v>469</v>
      </c>
      <c r="D485" s="3" t="s">
        <v>477</v>
      </c>
      <c r="E485" s="3" t="s">
        <v>381</v>
      </c>
      <c r="F485" s="3" t="s">
        <v>90</v>
      </c>
      <c r="G485" s="3" t="s">
        <v>92</v>
      </c>
    </row>
    <row r="486" spans="1:7" ht="45" customHeight="1" x14ac:dyDescent="0.25">
      <c r="A486" s="3" t="s">
        <v>7478</v>
      </c>
      <c r="B486" s="3" t="s">
        <v>8062</v>
      </c>
      <c r="C486" s="3" t="s">
        <v>469</v>
      </c>
      <c r="D486" s="3" t="s">
        <v>477</v>
      </c>
      <c r="E486" s="3" t="s">
        <v>381</v>
      </c>
      <c r="F486" s="3" t="s">
        <v>90</v>
      </c>
      <c r="G486" s="3" t="s">
        <v>92</v>
      </c>
    </row>
    <row r="487" spans="1:7" ht="45" customHeight="1" x14ac:dyDescent="0.25">
      <c r="A487" s="3" t="s">
        <v>7480</v>
      </c>
      <c r="B487" s="3" t="s">
        <v>8063</v>
      </c>
      <c r="C487" s="3" t="s">
        <v>469</v>
      </c>
      <c r="D487" s="3" t="s">
        <v>477</v>
      </c>
      <c r="E487" s="3" t="s">
        <v>381</v>
      </c>
      <c r="F487" s="3" t="s">
        <v>90</v>
      </c>
      <c r="G487" s="3" t="s">
        <v>92</v>
      </c>
    </row>
    <row r="488" spans="1:7" ht="45" customHeight="1" x14ac:dyDescent="0.25">
      <c r="A488" s="3" t="s">
        <v>7482</v>
      </c>
      <c r="B488" s="3" t="s">
        <v>8064</v>
      </c>
      <c r="C488" s="3" t="s">
        <v>469</v>
      </c>
      <c r="D488" s="3" t="s">
        <v>477</v>
      </c>
      <c r="E488" s="3" t="s">
        <v>381</v>
      </c>
      <c r="F488" s="3" t="s">
        <v>90</v>
      </c>
      <c r="G488" s="3" t="s">
        <v>92</v>
      </c>
    </row>
    <row r="489" spans="1:7" ht="45" customHeight="1" x14ac:dyDescent="0.25">
      <c r="A489" s="3" t="s">
        <v>7484</v>
      </c>
      <c r="B489" s="3" t="s">
        <v>8065</v>
      </c>
      <c r="C489" s="3" t="s">
        <v>469</v>
      </c>
      <c r="D489" s="3" t="s">
        <v>477</v>
      </c>
      <c r="E489" s="3" t="s">
        <v>381</v>
      </c>
      <c r="F489" s="3" t="s">
        <v>90</v>
      </c>
      <c r="G489" s="3" t="s">
        <v>92</v>
      </c>
    </row>
    <row r="490" spans="1:7" ht="45" customHeight="1" x14ac:dyDescent="0.25">
      <c r="A490" s="3" t="s">
        <v>7487</v>
      </c>
      <c r="B490" s="3" t="s">
        <v>8066</v>
      </c>
      <c r="C490" s="3" t="s">
        <v>469</v>
      </c>
      <c r="D490" s="3" t="s">
        <v>478</v>
      </c>
      <c r="E490" s="3" t="s">
        <v>381</v>
      </c>
      <c r="F490" s="3" t="s">
        <v>90</v>
      </c>
      <c r="G490" s="3" t="s">
        <v>92</v>
      </c>
    </row>
    <row r="491" spans="1:7" ht="45" customHeight="1" x14ac:dyDescent="0.25">
      <c r="A491" s="3" t="s">
        <v>7490</v>
      </c>
      <c r="B491" s="3" t="s">
        <v>8067</v>
      </c>
      <c r="C491" s="3" t="s">
        <v>469</v>
      </c>
      <c r="D491" s="3" t="s">
        <v>479</v>
      </c>
      <c r="E491" s="3" t="s">
        <v>381</v>
      </c>
      <c r="F491" s="3" t="s">
        <v>90</v>
      </c>
      <c r="G491" s="3" t="s">
        <v>92</v>
      </c>
    </row>
    <row r="492" spans="1:7" ht="45" customHeight="1" x14ac:dyDescent="0.25">
      <c r="A492" s="3" t="s">
        <v>7492</v>
      </c>
      <c r="B492" s="3" t="s">
        <v>8068</v>
      </c>
      <c r="C492" s="3" t="s">
        <v>469</v>
      </c>
      <c r="D492" s="3" t="s">
        <v>479</v>
      </c>
      <c r="E492" s="3" t="s">
        <v>381</v>
      </c>
      <c r="F492" s="3" t="s">
        <v>90</v>
      </c>
      <c r="G492" s="3" t="s">
        <v>92</v>
      </c>
    </row>
    <row r="493" spans="1:7" ht="45" customHeight="1" x14ac:dyDescent="0.25">
      <c r="A493" s="3" t="s">
        <v>7494</v>
      </c>
      <c r="B493" s="3" t="s">
        <v>8069</v>
      </c>
      <c r="C493" s="3" t="s">
        <v>469</v>
      </c>
      <c r="D493" s="3" t="s">
        <v>479</v>
      </c>
      <c r="E493" s="3" t="s">
        <v>381</v>
      </c>
      <c r="F493" s="3" t="s">
        <v>90</v>
      </c>
      <c r="G493" s="3" t="s">
        <v>92</v>
      </c>
    </row>
    <row r="494" spans="1:7" ht="45" customHeight="1" x14ac:dyDescent="0.25">
      <c r="A494" s="3" t="s">
        <v>7497</v>
      </c>
      <c r="B494" s="3" t="s">
        <v>8070</v>
      </c>
      <c r="C494" s="3" t="s">
        <v>469</v>
      </c>
      <c r="D494" s="3" t="s">
        <v>480</v>
      </c>
      <c r="E494" s="3" t="s">
        <v>381</v>
      </c>
      <c r="F494" s="3" t="s">
        <v>90</v>
      </c>
      <c r="G494" s="3" t="s">
        <v>92</v>
      </c>
    </row>
    <row r="495" spans="1:7" ht="45" customHeight="1" x14ac:dyDescent="0.25">
      <c r="A495" s="3" t="s">
        <v>7499</v>
      </c>
      <c r="B495" s="3" t="s">
        <v>8071</v>
      </c>
      <c r="C495" s="3" t="s">
        <v>469</v>
      </c>
      <c r="D495" s="3" t="s">
        <v>480</v>
      </c>
      <c r="E495" s="3" t="s">
        <v>381</v>
      </c>
      <c r="F495" s="3" t="s">
        <v>90</v>
      </c>
      <c r="G495" s="3" t="s">
        <v>92</v>
      </c>
    </row>
    <row r="496" spans="1:7" ht="45" customHeight="1" x14ac:dyDescent="0.25">
      <c r="A496" s="3" t="s">
        <v>7502</v>
      </c>
      <c r="B496" s="3" t="s">
        <v>8072</v>
      </c>
      <c r="C496" s="3" t="s">
        <v>469</v>
      </c>
      <c r="D496" s="3" t="s">
        <v>476</v>
      </c>
      <c r="E496" s="3" t="s">
        <v>381</v>
      </c>
      <c r="F496" s="3" t="s">
        <v>90</v>
      </c>
      <c r="G496" s="3" t="s">
        <v>92</v>
      </c>
    </row>
    <row r="497" spans="1:7" ht="45" customHeight="1" x14ac:dyDescent="0.25">
      <c r="A497" s="3" t="s">
        <v>7505</v>
      </c>
      <c r="B497" s="3" t="s">
        <v>8073</v>
      </c>
      <c r="C497" s="3" t="s">
        <v>469</v>
      </c>
      <c r="D497" s="3" t="s">
        <v>475</v>
      </c>
      <c r="E497" s="3" t="s">
        <v>381</v>
      </c>
      <c r="F497" s="3" t="s">
        <v>90</v>
      </c>
      <c r="G497" s="3" t="s">
        <v>92</v>
      </c>
    </row>
    <row r="498" spans="1:7" ht="45" customHeight="1" x14ac:dyDescent="0.25">
      <c r="A498" s="3" t="s">
        <v>7507</v>
      </c>
      <c r="B498" s="3" t="s">
        <v>8074</v>
      </c>
      <c r="C498" s="3" t="s">
        <v>469</v>
      </c>
      <c r="D498" s="3" t="s">
        <v>475</v>
      </c>
      <c r="E498" s="3" t="s">
        <v>381</v>
      </c>
      <c r="F498" s="3" t="s">
        <v>90</v>
      </c>
      <c r="G498" s="3" t="s">
        <v>92</v>
      </c>
    </row>
    <row r="499" spans="1:7" ht="45" customHeight="1" x14ac:dyDescent="0.25">
      <c r="A499" s="3" t="s">
        <v>7509</v>
      </c>
      <c r="B499" s="3" t="s">
        <v>8075</v>
      </c>
      <c r="C499" s="3" t="s">
        <v>469</v>
      </c>
      <c r="D499" s="3" t="s">
        <v>475</v>
      </c>
      <c r="E499" s="3" t="s">
        <v>381</v>
      </c>
      <c r="F499" s="3" t="s">
        <v>90</v>
      </c>
      <c r="G499" s="3" t="s">
        <v>92</v>
      </c>
    </row>
    <row r="500" spans="1:7" ht="45" customHeight="1" x14ac:dyDescent="0.25">
      <c r="A500" s="3" t="s">
        <v>7511</v>
      </c>
      <c r="B500" s="3" t="s">
        <v>8076</v>
      </c>
      <c r="C500" s="3" t="s">
        <v>469</v>
      </c>
      <c r="D500" s="3" t="s">
        <v>475</v>
      </c>
      <c r="E500" s="3" t="s">
        <v>381</v>
      </c>
      <c r="F500" s="3" t="s">
        <v>90</v>
      </c>
      <c r="G500" s="3" t="s">
        <v>92</v>
      </c>
    </row>
    <row r="501" spans="1:7" ht="45" customHeight="1" x14ac:dyDescent="0.25">
      <c r="A501" s="3" t="s">
        <v>7513</v>
      </c>
      <c r="B501" s="3" t="s">
        <v>8077</v>
      </c>
      <c r="C501" s="3" t="s">
        <v>469</v>
      </c>
      <c r="D501" s="3" t="s">
        <v>475</v>
      </c>
      <c r="E501" s="3" t="s">
        <v>381</v>
      </c>
      <c r="F501" s="3" t="s">
        <v>90</v>
      </c>
      <c r="G501" s="3" t="s">
        <v>92</v>
      </c>
    </row>
    <row r="502" spans="1:7" ht="45" customHeight="1" x14ac:dyDescent="0.25">
      <c r="A502" s="3" t="s">
        <v>7515</v>
      </c>
      <c r="B502" s="3" t="s">
        <v>8078</v>
      </c>
      <c r="C502" s="3" t="s">
        <v>469</v>
      </c>
      <c r="D502" s="3" t="s">
        <v>475</v>
      </c>
      <c r="E502" s="3" t="s">
        <v>381</v>
      </c>
      <c r="F502" s="3" t="s">
        <v>90</v>
      </c>
      <c r="G502" s="3" t="s">
        <v>92</v>
      </c>
    </row>
    <row r="503" spans="1:7" ht="45" customHeight="1" x14ac:dyDescent="0.25">
      <c r="A503" s="3" t="s">
        <v>7517</v>
      </c>
      <c r="B503" s="3" t="s">
        <v>8079</v>
      </c>
      <c r="C503" s="3" t="s">
        <v>469</v>
      </c>
      <c r="D503" s="3" t="s">
        <v>475</v>
      </c>
      <c r="E503" s="3" t="s">
        <v>381</v>
      </c>
      <c r="F503" s="3" t="s">
        <v>90</v>
      </c>
      <c r="G503" s="3" t="s">
        <v>92</v>
      </c>
    </row>
    <row r="504" spans="1:7" ht="45" customHeight="1" x14ac:dyDescent="0.25">
      <c r="A504" s="3" t="s">
        <v>7519</v>
      </c>
      <c r="B504" s="3" t="s">
        <v>8080</v>
      </c>
      <c r="C504" s="3" t="s">
        <v>469</v>
      </c>
      <c r="D504" s="3" t="s">
        <v>483</v>
      </c>
      <c r="E504" s="3" t="s">
        <v>381</v>
      </c>
      <c r="F504" s="3" t="s">
        <v>90</v>
      </c>
      <c r="G504" s="3" t="s">
        <v>92</v>
      </c>
    </row>
    <row r="505" spans="1:7" ht="45" customHeight="1" x14ac:dyDescent="0.25">
      <c r="A505" s="3" t="s">
        <v>7521</v>
      </c>
      <c r="B505" s="3" t="s">
        <v>8081</v>
      </c>
      <c r="C505" s="3" t="s">
        <v>469</v>
      </c>
      <c r="D505" s="3" t="s">
        <v>483</v>
      </c>
      <c r="E505" s="3" t="s">
        <v>381</v>
      </c>
      <c r="F505" s="3" t="s">
        <v>90</v>
      </c>
      <c r="G505" s="3" t="s">
        <v>92</v>
      </c>
    </row>
    <row r="506" spans="1:7" ht="45" customHeight="1" x14ac:dyDescent="0.25">
      <c r="A506" s="3" t="s">
        <v>7523</v>
      </c>
      <c r="B506" s="3" t="s">
        <v>8082</v>
      </c>
      <c r="C506" s="3" t="s">
        <v>469</v>
      </c>
      <c r="D506" s="3" t="s">
        <v>484</v>
      </c>
      <c r="E506" s="3" t="s">
        <v>381</v>
      </c>
      <c r="F506" s="3" t="s">
        <v>90</v>
      </c>
      <c r="G506" s="3" t="s">
        <v>92</v>
      </c>
    </row>
    <row r="507" spans="1:7" ht="45" customHeight="1" x14ac:dyDescent="0.25">
      <c r="A507" s="3" t="s">
        <v>7527</v>
      </c>
      <c r="B507" s="3" t="s">
        <v>8083</v>
      </c>
      <c r="C507" s="3" t="s">
        <v>469</v>
      </c>
      <c r="D507" s="3" t="s">
        <v>8049</v>
      </c>
      <c r="E507" s="3" t="s">
        <v>381</v>
      </c>
      <c r="F507" s="3" t="s">
        <v>90</v>
      </c>
      <c r="G507" s="3" t="s">
        <v>92</v>
      </c>
    </row>
    <row r="508" spans="1:7" ht="45" customHeight="1" x14ac:dyDescent="0.25">
      <c r="A508" s="3" t="s">
        <v>7529</v>
      </c>
      <c r="B508" s="3" t="s">
        <v>8084</v>
      </c>
      <c r="C508" s="3" t="s">
        <v>469</v>
      </c>
      <c r="D508" s="3" t="s">
        <v>471</v>
      </c>
      <c r="E508" s="3" t="s">
        <v>381</v>
      </c>
      <c r="F508" s="3" t="s">
        <v>90</v>
      </c>
      <c r="G508" s="3" t="s">
        <v>92</v>
      </c>
    </row>
    <row r="509" spans="1:7" ht="45" customHeight="1" x14ac:dyDescent="0.25">
      <c r="A509" s="3" t="s">
        <v>7531</v>
      </c>
      <c r="B509" s="3" t="s">
        <v>8085</v>
      </c>
      <c r="C509" s="3" t="s">
        <v>469</v>
      </c>
      <c r="D509" s="3" t="s">
        <v>471</v>
      </c>
      <c r="E509" s="3" t="s">
        <v>381</v>
      </c>
      <c r="F509" s="3" t="s">
        <v>90</v>
      </c>
      <c r="G509" s="3" t="s">
        <v>92</v>
      </c>
    </row>
    <row r="510" spans="1:7" ht="45" customHeight="1" x14ac:dyDescent="0.25">
      <c r="A510" s="3" t="s">
        <v>7533</v>
      </c>
      <c r="B510" s="3" t="s">
        <v>8086</v>
      </c>
      <c r="C510" s="3" t="s">
        <v>469</v>
      </c>
      <c r="D510" s="3" t="s">
        <v>8087</v>
      </c>
      <c r="E510" s="3" t="s">
        <v>381</v>
      </c>
      <c r="F510" s="3" t="s">
        <v>90</v>
      </c>
      <c r="G510" s="3" t="s">
        <v>92</v>
      </c>
    </row>
    <row r="511" spans="1:7" ht="45" customHeight="1" x14ac:dyDescent="0.25">
      <c r="A511" s="3" t="s">
        <v>7535</v>
      </c>
      <c r="B511" s="3" t="s">
        <v>8088</v>
      </c>
      <c r="C511" s="3" t="s">
        <v>469</v>
      </c>
      <c r="D511" s="3" t="s">
        <v>472</v>
      </c>
      <c r="E511" s="3" t="s">
        <v>381</v>
      </c>
      <c r="F511" s="3" t="s">
        <v>90</v>
      </c>
      <c r="G511" s="3" t="s">
        <v>92</v>
      </c>
    </row>
    <row r="512" spans="1:7" ht="45" customHeight="1" x14ac:dyDescent="0.25">
      <c r="A512" s="3" t="s">
        <v>7537</v>
      </c>
      <c r="B512" s="3" t="s">
        <v>8089</v>
      </c>
      <c r="C512" s="3" t="s">
        <v>469</v>
      </c>
      <c r="D512" s="3" t="s">
        <v>481</v>
      </c>
      <c r="E512" s="3" t="s">
        <v>381</v>
      </c>
      <c r="F512" s="3" t="s">
        <v>90</v>
      </c>
      <c r="G512" s="3" t="s">
        <v>92</v>
      </c>
    </row>
    <row r="513" spans="1:7" ht="45" customHeight="1" x14ac:dyDescent="0.25">
      <c r="A513" s="3" t="s">
        <v>7539</v>
      </c>
      <c r="B513" s="3" t="s">
        <v>8090</v>
      </c>
      <c r="C513" s="3" t="s">
        <v>469</v>
      </c>
      <c r="D513" s="3" t="s">
        <v>481</v>
      </c>
      <c r="E513" s="3" t="s">
        <v>381</v>
      </c>
      <c r="F513" s="3" t="s">
        <v>90</v>
      </c>
      <c r="G513" s="3" t="s">
        <v>92</v>
      </c>
    </row>
    <row r="514" spans="1:7" ht="45" customHeight="1" x14ac:dyDescent="0.25">
      <c r="A514" s="3" t="s">
        <v>7541</v>
      </c>
      <c r="B514" s="3" t="s">
        <v>8091</v>
      </c>
      <c r="C514" s="3" t="s">
        <v>469</v>
      </c>
      <c r="D514" s="3" t="s">
        <v>477</v>
      </c>
      <c r="E514" s="3" t="s">
        <v>381</v>
      </c>
      <c r="F514" s="3" t="s">
        <v>90</v>
      </c>
      <c r="G514" s="3" t="s">
        <v>92</v>
      </c>
    </row>
    <row r="515" spans="1:7" ht="45" customHeight="1" x14ac:dyDescent="0.25">
      <c r="A515" s="3" t="s">
        <v>7543</v>
      </c>
      <c r="B515" s="3" t="s">
        <v>8092</v>
      </c>
      <c r="C515" s="3" t="s">
        <v>469</v>
      </c>
      <c r="D515" s="3" t="s">
        <v>477</v>
      </c>
      <c r="E515" s="3" t="s">
        <v>381</v>
      </c>
      <c r="F515" s="3" t="s">
        <v>90</v>
      </c>
      <c r="G515" s="3" t="s">
        <v>92</v>
      </c>
    </row>
    <row r="516" spans="1:7" ht="45" customHeight="1" x14ac:dyDescent="0.25">
      <c r="A516" s="3" t="s">
        <v>7545</v>
      </c>
      <c r="B516" s="3" t="s">
        <v>8093</v>
      </c>
      <c r="C516" s="3" t="s">
        <v>469</v>
      </c>
      <c r="D516" s="3" t="s">
        <v>477</v>
      </c>
      <c r="E516" s="3" t="s">
        <v>381</v>
      </c>
      <c r="F516" s="3" t="s">
        <v>90</v>
      </c>
      <c r="G516" s="3" t="s">
        <v>92</v>
      </c>
    </row>
    <row r="517" spans="1:7" ht="45" customHeight="1" x14ac:dyDescent="0.25">
      <c r="A517" s="3" t="s">
        <v>7547</v>
      </c>
      <c r="B517" s="3" t="s">
        <v>8094</v>
      </c>
      <c r="C517" s="3" t="s">
        <v>469</v>
      </c>
      <c r="D517" s="3" t="s">
        <v>477</v>
      </c>
      <c r="E517" s="3" t="s">
        <v>381</v>
      </c>
      <c r="F517" s="3" t="s">
        <v>90</v>
      </c>
      <c r="G517" s="3" t="s">
        <v>92</v>
      </c>
    </row>
    <row r="518" spans="1:7" ht="45" customHeight="1" x14ac:dyDescent="0.25">
      <c r="A518" s="3" t="s">
        <v>7549</v>
      </c>
      <c r="B518" s="3" t="s">
        <v>8095</v>
      </c>
      <c r="C518" s="3" t="s">
        <v>469</v>
      </c>
      <c r="D518" s="3" t="s">
        <v>477</v>
      </c>
      <c r="E518" s="3" t="s">
        <v>381</v>
      </c>
      <c r="F518" s="3" t="s">
        <v>90</v>
      </c>
      <c r="G518" s="3" t="s">
        <v>92</v>
      </c>
    </row>
    <row r="519" spans="1:7" ht="45" customHeight="1" x14ac:dyDescent="0.25">
      <c r="A519" s="3" t="s">
        <v>7553</v>
      </c>
      <c r="B519" s="3" t="s">
        <v>8096</v>
      </c>
      <c r="C519" s="3" t="s">
        <v>469</v>
      </c>
      <c r="D519" s="3" t="s">
        <v>8097</v>
      </c>
      <c r="E519" s="3" t="s">
        <v>381</v>
      </c>
      <c r="F519" s="3" t="s">
        <v>90</v>
      </c>
      <c r="G519" s="3" t="s">
        <v>92</v>
      </c>
    </row>
    <row r="520" spans="1:7" ht="45" customHeight="1" x14ac:dyDescent="0.25">
      <c r="A520" s="3" t="s">
        <v>7555</v>
      </c>
      <c r="B520" s="3" t="s">
        <v>8098</v>
      </c>
      <c r="C520" s="3" t="s">
        <v>469</v>
      </c>
      <c r="D520" s="3" t="s">
        <v>479</v>
      </c>
      <c r="E520" s="3" t="s">
        <v>381</v>
      </c>
      <c r="F520" s="3" t="s">
        <v>90</v>
      </c>
      <c r="G520" s="3" t="s">
        <v>92</v>
      </c>
    </row>
    <row r="521" spans="1:7" ht="45" customHeight="1" x14ac:dyDescent="0.25">
      <c r="A521" s="3" t="s">
        <v>7557</v>
      </c>
      <c r="B521" s="3" t="s">
        <v>8099</v>
      </c>
      <c r="C521" s="3" t="s">
        <v>469</v>
      </c>
      <c r="D521" s="3" t="s">
        <v>479</v>
      </c>
      <c r="E521" s="3" t="s">
        <v>381</v>
      </c>
      <c r="F521" s="3" t="s">
        <v>90</v>
      </c>
      <c r="G521" s="3" t="s">
        <v>92</v>
      </c>
    </row>
    <row r="522" spans="1:7" ht="45" customHeight="1" x14ac:dyDescent="0.25">
      <c r="A522" s="3" t="s">
        <v>7559</v>
      </c>
      <c r="B522" s="3" t="s">
        <v>8100</v>
      </c>
      <c r="C522" s="3" t="s">
        <v>469</v>
      </c>
      <c r="D522" s="3" t="s">
        <v>480</v>
      </c>
      <c r="E522" s="3" t="s">
        <v>381</v>
      </c>
      <c r="F522" s="3" t="s">
        <v>90</v>
      </c>
      <c r="G522" s="3" t="s">
        <v>92</v>
      </c>
    </row>
    <row r="523" spans="1:7" ht="45" customHeight="1" x14ac:dyDescent="0.25">
      <c r="A523" s="3" t="s">
        <v>7561</v>
      </c>
      <c r="B523" s="3" t="s">
        <v>8101</v>
      </c>
      <c r="C523" s="3" t="s">
        <v>469</v>
      </c>
      <c r="D523" s="3" t="s">
        <v>480</v>
      </c>
      <c r="E523" s="3" t="s">
        <v>381</v>
      </c>
      <c r="F523" s="3" t="s">
        <v>90</v>
      </c>
      <c r="G523" s="3" t="s">
        <v>92</v>
      </c>
    </row>
    <row r="524" spans="1:7" ht="45" customHeight="1" x14ac:dyDescent="0.25">
      <c r="A524" s="3" t="s">
        <v>7564</v>
      </c>
      <c r="B524" s="3" t="s">
        <v>8102</v>
      </c>
      <c r="C524" s="3" t="s">
        <v>469</v>
      </c>
      <c r="D524" s="3" t="s">
        <v>488</v>
      </c>
      <c r="E524" s="3" t="s">
        <v>381</v>
      </c>
      <c r="F524" s="3" t="s">
        <v>90</v>
      </c>
      <c r="G524" s="3" t="s">
        <v>92</v>
      </c>
    </row>
    <row r="525" spans="1:7" ht="45" customHeight="1" x14ac:dyDescent="0.25">
      <c r="A525" s="3" t="s">
        <v>7566</v>
      </c>
      <c r="B525" s="3" t="s">
        <v>8103</v>
      </c>
      <c r="C525" s="3" t="s">
        <v>469</v>
      </c>
      <c r="D525" s="3" t="s">
        <v>488</v>
      </c>
      <c r="E525" s="3" t="s">
        <v>381</v>
      </c>
      <c r="F525" s="3" t="s">
        <v>90</v>
      </c>
      <c r="G525" s="3" t="s">
        <v>92</v>
      </c>
    </row>
    <row r="526" spans="1:7" ht="45" customHeight="1" x14ac:dyDescent="0.25">
      <c r="A526" s="3" t="s">
        <v>7568</v>
      </c>
      <c r="B526" s="3" t="s">
        <v>8104</v>
      </c>
      <c r="C526" s="3" t="s">
        <v>469</v>
      </c>
      <c r="D526" s="3" t="s">
        <v>488</v>
      </c>
      <c r="E526" s="3" t="s">
        <v>381</v>
      </c>
      <c r="F526" s="3" t="s">
        <v>90</v>
      </c>
      <c r="G526" s="3" t="s">
        <v>92</v>
      </c>
    </row>
    <row r="527" spans="1:7" ht="45" customHeight="1" x14ac:dyDescent="0.25">
      <c r="A527" s="3" t="s">
        <v>7570</v>
      </c>
      <c r="B527" s="3" t="s">
        <v>8105</v>
      </c>
      <c r="C527" s="3" t="s">
        <v>469</v>
      </c>
      <c r="D527" s="3" t="s">
        <v>475</v>
      </c>
      <c r="E527" s="3" t="s">
        <v>381</v>
      </c>
      <c r="F527" s="3" t="s">
        <v>90</v>
      </c>
      <c r="G527" s="3" t="s">
        <v>92</v>
      </c>
    </row>
    <row r="528" spans="1:7" ht="45" customHeight="1" x14ac:dyDescent="0.25">
      <c r="A528" s="3" t="s">
        <v>7574</v>
      </c>
      <c r="B528" s="3" t="s">
        <v>8106</v>
      </c>
      <c r="C528" s="3" t="s">
        <v>469</v>
      </c>
      <c r="D528" s="3" t="s">
        <v>8107</v>
      </c>
      <c r="E528" s="3" t="s">
        <v>381</v>
      </c>
      <c r="F528" s="3" t="s">
        <v>90</v>
      </c>
      <c r="G528" s="3" t="s">
        <v>92</v>
      </c>
    </row>
    <row r="529" spans="1:7" ht="45" customHeight="1" x14ac:dyDescent="0.25">
      <c r="A529" s="3" t="s">
        <v>7576</v>
      </c>
      <c r="B529" s="3" t="s">
        <v>8108</v>
      </c>
      <c r="C529" s="3" t="s">
        <v>469</v>
      </c>
      <c r="D529" s="3" t="s">
        <v>483</v>
      </c>
      <c r="E529" s="3" t="s">
        <v>381</v>
      </c>
      <c r="F529" s="3" t="s">
        <v>90</v>
      </c>
      <c r="G529" s="3" t="s">
        <v>92</v>
      </c>
    </row>
    <row r="530" spans="1:7" ht="45" customHeight="1" x14ac:dyDescent="0.25">
      <c r="A530" s="3" t="s">
        <v>7578</v>
      </c>
      <c r="B530" s="3" t="s">
        <v>8109</v>
      </c>
      <c r="C530" s="3" t="s">
        <v>469</v>
      </c>
      <c r="D530" s="3" t="s">
        <v>488</v>
      </c>
      <c r="E530" s="3" t="s">
        <v>381</v>
      </c>
      <c r="F530" s="3" t="s">
        <v>90</v>
      </c>
      <c r="G530" s="3" t="s">
        <v>92</v>
      </c>
    </row>
    <row r="531" spans="1:7" ht="45" customHeight="1" x14ac:dyDescent="0.25">
      <c r="A531" s="3" t="s">
        <v>7582</v>
      </c>
      <c r="B531" s="3" t="s">
        <v>8110</v>
      </c>
      <c r="C531" s="3" t="s">
        <v>469</v>
      </c>
      <c r="D531" s="3" t="s">
        <v>8111</v>
      </c>
      <c r="E531" s="3" t="s">
        <v>381</v>
      </c>
      <c r="F531" s="3" t="s">
        <v>90</v>
      </c>
      <c r="G531" s="3" t="s">
        <v>92</v>
      </c>
    </row>
    <row r="532" spans="1:7" ht="45" customHeight="1" x14ac:dyDescent="0.25">
      <c r="A532" s="3" t="s">
        <v>7585</v>
      </c>
      <c r="B532" s="3" t="s">
        <v>8112</v>
      </c>
      <c r="C532" s="3" t="s">
        <v>469</v>
      </c>
      <c r="D532" s="3" t="s">
        <v>8113</v>
      </c>
      <c r="E532" s="3" t="s">
        <v>381</v>
      </c>
      <c r="F532" s="3" t="s">
        <v>90</v>
      </c>
      <c r="G532" s="3" t="s">
        <v>92</v>
      </c>
    </row>
    <row r="533" spans="1:7" ht="45" customHeight="1" x14ac:dyDescent="0.25">
      <c r="A533" s="3" t="s">
        <v>7587</v>
      </c>
      <c r="B533" s="3" t="s">
        <v>8114</v>
      </c>
      <c r="C533" s="3" t="s">
        <v>469</v>
      </c>
      <c r="D533" s="3" t="s">
        <v>483</v>
      </c>
      <c r="E533" s="3" t="s">
        <v>381</v>
      </c>
      <c r="F533" s="3" t="s">
        <v>90</v>
      </c>
      <c r="G533" s="3" t="s">
        <v>92</v>
      </c>
    </row>
    <row r="534" spans="1:7" ht="45" customHeight="1" x14ac:dyDescent="0.25">
      <c r="A534" s="3" t="s">
        <v>7589</v>
      </c>
      <c r="B534" s="3" t="s">
        <v>8115</v>
      </c>
      <c r="C534" s="3" t="s">
        <v>469</v>
      </c>
      <c r="D534" s="3" t="s">
        <v>483</v>
      </c>
      <c r="E534" s="3" t="s">
        <v>381</v>
      </c>
      <c r="F534" s="3" t="s">
        <v>90</v>
      </c>
      <c r="G534" s="3" t="s">
        <v>92</v>
      </c>
    </row>
    <row r="535" spans="1:7" ht="45" customHeight="1" x14ac:dyDescent="0.25">
      <c r="A535" s="3" t="s">
        <v>7591</v>
      </c>
      <c r="B535" s="3" t="s">
        <v>8116</v>
      </c>
      <c r="C535" s="3" t="s">
        <v>469</v>
      </c>
      <c r="D535" s="3" t="s">
        <v>483</v>
      </c>
      <c r="E535" s="3" t="s">
        <v>381</v>
      </c>
      <c r="F535" s="3" t="s">
        <v>90</v>
      </c>
      <c r="G535" s="3" t="s">
        <v>92</v>
      </c>
    </row>
    <row r="536" spans="1:7" ht="45" customHeight="1" x14ac:dyDescent="0.25">
      <c r="A536" s="3" t="s">
        <v>7593</v>
      </c>
      <c r="B536" s="3" t="s">
        <v>8117</v>
      </c>
      <c r="C536" s="3" t="s">
        <v>469</v>
      </c>
      <c r="D536" s="3" t="s">
        <v>483</v>
      </c>
      <c r="E536" s="3" t="s">
        <v>381</v>
      </c>
      <c r="F536" s="3" t="s">
        <v>90</v>
      </c>
      <c r="G536" s="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PC-228</cp:lastModifiedBy>
  <dcterms:created xsi:type="dcterms:W3CDTF">2022-11-04T17:48:06Z</dcterms:created>
  <dcterms:modified xsi:type="dcterms:W3CDTF">2023-11-13T19:53:23Z</dcterms:modified>
</cp:coreProperties>
</file>